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勝井　勇次\Desktop\"/>
    </mc:Choice>
  </mc:AlternateContent>
  <xr:revisionPtr revIDLastSave="0" documentId="13_ncr:1_{9AB7A258-F435-44EA-A026-1D15BB81F495}" xr6:coauthVersionLast="47" xr6:coauthVersionMax="47" xr10:uidLastSave="{00000000-0000-0000-0000-000000000000}"/>
  <bookViews>
    <workbookView xWindow="-120" yWindow="-120" windowWidth="29040" windowHeight="15225" activeTab="2" xr2:uid="{00000000-000D-0000-FFFF-FFFF00000000}"/>
  </bookViews>
  <sheets>
    <sheet name="道路使用許可申請書" sheetId="1" r:id="rId1"/>
    <sheet name="道路使用許可証記載事項変更届" sheetId="2" r:id="rId2"/>
    <sheet name="道路使用許可証再交付申請書" sheetId="3" r:id="rId3"/>
  </sheets>
  <definedNames>
    <definedName name="_xlnm.Print_Area" localSheetId="2">道路使用許可証再交付申請書!$A$1:$AP$41</definedName>
    <definedName name="_xlnm.Print_Area" localSheetId="0">道路使用許可申請書!$A$1:$AV$52</definedName>
  </definedNames>
  <calcPr calcId="144525"/>
</workbook>
</file>

<file path=xl/sharedStrings.xml><?xml version="1.0" encoding="utf-8"?>
<sst xmlns="http://schemas.openxmlformats.org/spreadsheetml/2006/main" count="102" uniqueCount="75">
  <si>
    <t>長府</t>
  </si>
  <si>
    <t>下関</t>
  </si>
  <si>
    <t>萩</t>
  </si>
  <si>
    <t>長門</t>
  </si>
  <si>
    <t>美祢</t>
  </si>
  <si>
    <t>小串</t>
  </si>
  <si>
    <t>山陽小野田</t>
  </si>
  <si>
    <t>宇部</t>
  </si>
  <si>
    <t>山口南</t>
  </si>
  <si>
    <t>山口</t>
  </si>
  <si>
    <t>防府</t>
  </si>
  <si>
    <t>周南</t>
  </si>
  <si>
    <t>下松</t>
  </si>
  <si>
    <t>光</t>
  </si>
  <si>
    <t>柳井</t>
  </si>
  <si>
    <t>岩国</t>
  </si>
  <si>
    <t>○</t>
  </si>
  <si>
    <t>警　察　署　長</t>
    <rPh sb="0" eb="1">
      <t>ケイ</t>
    </rPh>
    <rPh sb="2" eb="3">
      <t>サッ</t>
    </rPh>
    <rPh sb="4" eb="5">
      <t>ショ</t>
    </rPh>
    <rPh sb="6" eb="7">
      <t>チョウ</t>
    </rPh>
    <phoneticPr fontId="3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</si>
  <si>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</si>
  <si>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</si>
  <si>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</si>
  <si>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上記のとおり許可する。ただし、次の条件に従うこと。</t>
    <rPh sb="0" eb="2">
      <t>ジョウキ</t>
    </rPh>
    <rPh sb="6" eb="8">
      <t>キョカ</t>
    </rPh>
    <rPh sb="15" eb="16">
      <t>ツギ</t>
    </rPh>
    <rPh sb="17" eb="19">
      <t>ジョウケン</t>
    </rPh>
    <rPh sb="20" eb="21">
      <t>シタガ</t>
    </rPh>
    <phoneticPr fontId="2"/>
  </si>
  <si>
    <t>道　路　使　用　許　可　証</t>
    <rPh sb="0" eb="1">
      <t>ミチ</t>
    </rPh>
    <rPh sb="2" eb="3">
      <t>ミチ</t>
    </rPh>
    <rPh sb="4" eb="5">
      <t>シ</t>
    </rPh>
    <rPh sb="6" eb="7">
      <t>ヨウ</t>
    </rPh>
    <rPh sb="8" eb="9">
      <t>モト</t>
    </rPh>
    <rPh sb="10" eb="11">
      <t>カ</t>
    </rPh>
    <rPh sb="12" eb="13">
      <t>ショウ</t>
    </rPh>
    <phoneticPr fontId="2"/>
  </si>
  <si>
    <t>号</t>
    <phoneticPr fontId="2"/>
  </si>
  <si>
    <t>第</t>
    <rPh sb="0" eb="1">
      <t>ダイ</t>
    </rPh>
    <phoneticPr fontId="2"/>
  </si>
  <si>
    <t>電　話</t>
    <rPh sb="0" eb="1">
      <t>デン</t>
    </rPh>
    <rPh sb="2" eb="3">
      <t>ワ</t>
    </rPh>
    <phoneticPr fontId="2"/>
  </si>
  <si>
    <t>氏　　　名</t>
    <rPh sb="0" eb="1">
      <t>シ</t>
    </rPh>
    <rPh sb="4" eb="5">
      <t>メイ</t>
    </rPh>
    <phoneticPr fontId="2"/>
  </si>
  <si>
    <t>住　　　所</t>
    <rPh sb="0" eb="1">
      <t>ジュウ</t>
    </rPh>
    <rPh sb="4" eb="5">
      <t>ショ</t>
    </rPh>
    <phoneticPr fontId="2"/>
  </si>
  <si>
    <t>現　　場
責  任  者</t>
    <rPh sb="0" eb="1">
      <t>ゲン</t>
    </rPh>
    <rPh sb="3" eb="4">
      <t>バ</t>
    </rPh>
    <rPh sb="5" eb="6">
      <t>セキ</t>
    </rPh>
    <rPh sb="8" eb="9">
      <t>ニン</t>
    </rPh>
    <rPh sb="11" eb="12">
      <t>モノ</t>
    </rPh>
    <phoneticPr fontId="2"/>
  </si>
  <si>
    <t>分まで</t>
    <rPh sb="0" eb="1">
      <t>フン</t>
    </rPh>
    <phoneticPr fontId="2"/>
  </si>
  <si>
    <t>時</t>
    <rPh sb="0" eb="1">
      <t>ジ</t>
    </rPh>
    <phoneticPr fontId="2"/>
  </si>
  <si>
    <t>分から</t>
    <rPh sb="0" eb="1">
      <t>フン</t>
    </rPh>
    <phoneticPr fontId="2"/>
  </si>
  <si>
    <t>氏　名</t>
    <rPh sb="0" eb="1">
      <t>シ</t>
    </rPh>
    <rPh sb="2" eb="3">
      <t>ナ</t>
    </rPh>
    <phoneticPr fontId="2"/>
  </si>
  <si>
    <t>住　所</t>
    <rPh sb="0" eb="1">
      <t>ジュウ</t>
    </rPh>
    <rPh sb="2" eb="3">
      <t>ショ</t>
    </rPh>
    <phoneticPr fontId="2"/>
  </si>
  <si>
    <t>道　路　使　用　許　可　申　請　書</t>
    <rPh sb="0" eb="1">
      <t>ミチ</t>
    </rPh>
    <rPh sb="2" eb="3">
      <t>ミチ</t>
    </rPh>
    <rPh sb="4" eb="5">
      <t>シ</t>
    </rPh>
    <rPh sb="6" eb="7">
      <t>ヨウ</t>
    </rPh>
    <rPh sb="8" eb="9">
      <t>モト</t>
    </rPh>
    <rPh sb="10" eb="11">
      <t>カ</t>
    </rPh>
    <rPh sb="12" eb="13">
      <t>サル</t>
    </rPh>
    <rPh sb="14" eb="15">
      <t>ショウ</t>
    </rPh>
    <rPh sb="16" eb="17">
      <t>ショ</t>
    </rPh>
    <phoneticPr fontId="2"/>
  </si>
  <si>
    <t>別記様式第六（第十条関係）</t>
    <rPh sb="0" eb="2">
      <t>ベッキ</t>
    </rPh>
    <rPh sb="2" eb="4">
      <t>ヨウシキ</t>
    </rPh>
    <rPh sb="4" eb="6">
      <t>ダイロク</t>
    </rPh>
    <rPh sb="7" eb="8">
      <t>ダイ</t>
    </rPh>
    <rPh sb="8" eb="9">
      <t>ジュウ</t>
    </rPh>
    <rPh sb="9" eb="10">
      <t>ジョウ</t>
    </rPh>
    <rPh sb="10" eb="12">
      <t>カンケイ</t>
    </rPh>
    <phoneticPr fontId="2"/>
  </si>
  <si>
    <t>道路使用の目的</t>
    <rPh sb="0" eb="1">
      <t>ミチ</t>
    </rPh>
    <rPh sb="1" eb="2">
      <t>ミチ</t>
    </rPh>
    <rPh sb="2" eb="3">
      <t>シ</t>
    </rPh>
    <rPh sb="3" eb="4">
      <t>ヨウ</t>
    </rPh>
    <rPh sb="5" eb="6">
      <t>メ</t>
    </rPh>
    <rPh sb="6" eb="7">
      <t>マト</t>
    </rPh>
    <phoneticPr fontId="2"/>
  </si>
  <si>
    <t>場所又は区間</t>
    <rPh sb="0" eb="1">
      <t>バ</t>
    </rPh>
    <rPh sb="1" eb="2">
      <t>ショ</t>
    </rPh>
    <rPh sb="2" eb="3">
      <t>マタ</t>
    </rPh>
    <rPh sb="4" eb="5">
      <t>ク</t>
    </rPh>
    <rPh sb="5" eb="6">
      <t>アイダ</t>
    </rPh>
    <phoneticPr fontId="2"/>
  </si>
  <si>
    <t>期間</t>
    <rPh sb="0" eb="1">
      <t>キ</t>
    </rPh>
    <rPh sb="1" eb="2">
      <t>アイダ</t>
    </rPh>
    <phoneticPr fontId="2"/>
  </si>
  <si>
    <t>方法又は形態</t>
    <rPh sb="0" eb="1">
      <t>カタ</t>
    </rPh>
    <rPh sb="1" eb="2">
      <t>ホウ</t>
    </rPh>
    <rPh sb="2" eb="3">
      <t>マタ</t>
    </rPh>
    <rPh sb="4" eb="5">
      <t>カタチ</t>
    </rPh>
    <rPh sb="5" eb="6">
      <t>タイ</t>
    </rPh>
    <phoneticPr fontId="2"/>
  </si>
  <si>
    <t>添付書類</t>
    <rPh sb="0" eb="1">
      <t>テン</t>
    </rPh>
    <rPh sb="1" eb="2">
      <t>ツキ</t>
    </rPh>
    <rPh sb="2" eb="3">
      <t>ショ</t>
    </rPh>
    <rPh sb="3" eb="4">
      <t>タグイ</t>
    </rPh>
    <phoneticPr fontId="2"/>
  </si>
  <si>
    <t xml:space="preserve">  備考    １　申請者が法人であるときは、申請者の欄には、その名称、主たる事務所の所在地及び</t>
    <rPh sb="2" eb="4">
      <t>ビコウ</t>
    </rPh>
    <rPh sb="10" eb="13">
      <t>シンセイシャ</t>
    </rPh>
    <rPh sb="14" eb="16">
      <t>ホウジン</t>
    </rPh>
    <rPh sb="23" eb="26">
      <t>シンセイシャ</t>
    </rPh>
    <rPh sb="27" eb="28">
      <t>ラン</t>
    </rPh>
    <rPh sb="33" eb="35">
      <t>メイショウ</t>
    </rPh>
    <rPh sb="36" eb="37">
      <t>シュ</t>
    </rPh>
    <rPh sb="39" eb="42">
      <t>ジムショ</t>
    </rPh>
    <rPh sb="43" eb="46">
      <t>ショザイチ</t>
    </rPh>
    <rPh sb="46" eb="47">
      <t>オヨ</t>
    </rPh>
    <phoneticPr fontId="2"/>
  </si>
  <si>
    <t>　       　 代表者の氏名を記載すること。</t>
    <phoneticPr fontId="2"/>
  </si>
  <si>
    <t xml:space="preserve">         ２　方法又は形態の欄には、工事又は作業の方法、使用面積、行事等の参加人数、通行の</t>
    <rPh sb="11" eb="13">
      <t>ホウホウ</t>
    </rPh>
    <rPh sb="13" eb="14">
      <t>マタ</t>
    </rPh>
    <rPh sb="15" eb="17">
      <t>ケイタイ</t>
    </rPh>
    <rPh sb="18" eb="19">
      <t>ラン</t>
    </rPh>
    <rPh sb="22" eb="24">
      <t>コウジ</t>
    </rPh>
    <rPh sb="24" eb="25">
      <t>マタ</t>
    </rPh>
    <rPh sb="26" eb="28">
      <t>サギョウ</t>
    </rPh>
    <rPh sb="29" eb="31">
      <t>ホウホウ</t>
    </rPh>
    <rPh sb="32" eb="34">
      <t>シヨウ</t>
    </rPh>
    <rPh sb="34" eb="36">
      <t>メンセキ</t>
    </rPh>
    <rPh sb="37" eb="39">
      <t>ギョウジ</t>
    </rPh>
    <rPh sb="39" eb="40">
      <t>トウ</t>
    </rPh>
    <rPh sb="41" eb="43">
      <t>サンカ</t>
    </rPh>
    <rPh sb="43" eb="45">
      <t>ニンズウ</t>
    </rPh>
    <rPh sb="46" eb="48">
      <t>ツウコウ</t>
    </rPh>
    <phoneticPr fontId="2"/>
  </si>
  <si>
    <t xml:space="preserve">            形態又は方法等使用について必要な事項を記載すること。</t>
    <phoneticPr fontId="2"/>
  </si>
  <si>
    <t xml:space="preserve">            添付した場合に、その書類名を記載すること。</t>
    <phoneticPr fontId="2"/>
  </si>
  <si>
    <t xml:space="preserve">          ４　用紙の大きさは、日本産業規格Ａ列４番とする。</t>
    <rPh sb="12" eb="14">
      <t>ヨウシ</t>
    </rPh>
    <rPh sb="15" eb="16">
      <t>オオ</t>
    </rPh>
    <rPh sb="20" eb="22">
      <t>ニホン</t>
    </rPh>
    <rPh sb="22" eb="24">
      <t>サンギョウ</t>
    </rPh>
    <rPh sb="24" eb="26">
      <t>キカク</t>
    </rPh>
    <rPh sb="27" eb="28">
      <t>レツ</t>
    </rPh>
    <rPh sb="29" eb="30">
      <t>バン</t>
    </rPh>
    <phoneticPr fontId="2"/>
  </si>
  <si>
    <t xml:space="preserve">         ３　添付書類の欄には、道路使用の場所、方法等を明らかにした図面その他必要な書類を</t>
    <rPh sb="11" eb="13">
      <t>テンプ</t>
    </rPh>
    <rPh sb="13" eb="15">
      <t>ショルイ</t>
    </rPh>
    <rPh sb="16" eb="17">
      <t>ラン</t>
    </rPh>
    <rPh sb="20" eb="22">
      <t>ドウロ</t>
    </rPh>
    <rPh sb="22" eb="24">
      <t>シヨウ</t>
    </rPh>
    <rPh sb="25" eb="27">
      <t>バショ</t>
    </rPh>
    <rPh sb="28" eb="30">
      <t>ホウホウ</t>
    </rPh>
    <rPh sb="30" eb="31">
      <t>トウ</t>
    </rPh>
    <rPh sb="32" eb="33">
      <t>アキ</t>
    </rPh>
    <rPh sb="38" eb="40">
      <t>ズメン</t>
    </rPh>
    <rPh sb="42" eb="43">
      <t>タ</t>
    </rPh>
    <rPh sb="43" eb="45">
      <t>ヒツヨウ</t>
    </rPh>
    <rPh sb="46" eb="48">
      <t>ショルイ</t>
    </rPh>
    <phoneticPr fontId="2"/>
  </si>
  <si>
    <t>条　     　件</t>
    <rPh sb="0" eb="1">
      <t>ジョウ</t>
    </rPh>
    <rPh sb="8" eb="9">
      <t>ケン</t>
    </rPh>
    <phoneticPr fontId="2"/>
  </si>
  <si>
    <t>殿</t>
    <rPh sb="0" eb="1">
      <t>トノ</t>
    </rPh>
    <phoneticPr fontId="1"/>
  </si>
  <si>
    <t>別記様式第七（第十一条関係）</t>
    <rPh sb="0" eb="2">
      <t>ベッキ</t>
    </rPh>
    <rPh sb="2" eb="4">
      <t>ヨウシキ</t>
    </rPh>
    <rPh sb="4" eb="6">
      <t>ダイナナ</t>
    </rPh>
    <rPh sb="7" eb="8">
      <t>ダイ</t>
    </rPh>
    <rPh sb="8" eb="10">
      <t>ジュウイチ</t>
    </rPh>
    <rPh sb="10" eb="11">
      <t>ジョウ</t>
    </rPh>
    <rPh sb="11" eb="13">
      <t>カンケイ</t>
    </rPh>
    <phoneticPr fontId="1"/>
  </si>
  <si>
    <t>道　路　使　用　許　可　証</t>
    <rPh sb="0" eb="1">
      <t>ミチ</t>
    </rPh>
    <rPh sb="2" eb="3">
      <t>ミチ</t>
    </rPh>
    <rPh sb="4" eb="5">
      <t>シ</t>
    </rPh>
    <rPh sb="6" eb="7">
      <t>ヨウ</t>
    </rPh>
    <rPh sb="8" eb="9">
      <t>モト</t>
    </rPh>
    <rPh sb="10" eb="11">
      <t>カ</t>
    </rPh>
    <rPh sb="12" eb="13">
      <t>ショウ</t>
    </rPh>
    <phoneticPr fontId="1"/>
  </si>
  <si>
    <t>記　載　事　項　変　更　届</t>
    <rPh sb="0" eb="1">
      <t>キ</t>
    </rPh>
    <rPh sb="2" eb="3">
      <t>サイ</t>
    </rPh>
    <rPh sb="4" eb="5">
      <t>ジ</t>
    </rPh>
    <rPh sb="6" eb="7">
      <t>コウ</t>
    </rPh>
    <rPh sb="8" eb="9">
      <t>ヘン</t>
    </rPh>
    <rPh sb="10" eb="11">
      <t>コウ</t>
    </rPh>
    <rPh sb="12" eb="13">
      <t>トド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</si>
  <si>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</si>
  <si>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</si>
  <si>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</si>
  <si>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警  察  署  長　殿</t>
    <rPh sb="0" eb="1">
      <t>ケイ</t>
    </rPh>
    <rPh sb="3" eb="4">
      <t>サッ</t>
    </rPh>
    <rPh sb="6" eb="7">
      <t>ショ</t>
    </rPh>
    <rPh sb="9" eb="10">
      <t>チョウ</t>
    </rPh>
    <rPh sb="11" eb="12">
      <t>ドノ</t>
    </rPh>
    <phoneticPr fontId="3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</si>
  <si>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</si>
  <si>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</si>
  <si>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許 　可　 証　 番　 号</t>
    <rPh sb="0" eb="1">
      <t>モト</t>
    </rPh>
    <rPh sb="3" eb="4">
      <t>カ</t>
    </rPh>
    <rPh sb="6" eb="7">
      <t>アカシ</t>
    </rPh>
    <rPh sb="9" eb="10">
      <t>バン</t>
    </rPh>
    <rPh sb="12" eb="13">
      <t>ゴウ</t>
    </rPh>
    <phoneticPr fontId="1"/>
  </si>
  <si>
    <t>許 　可　 年　 月　 日</t>
    <rPh sb="0" eb="1">
      <t>モト</t>
    </rPh>
    <rPh sb="3" eb="4">
      <t>カ</t>
    </rPh>
    <rPh sb="6" eb="7">
      <t>ネン</t>
    </rPh>
    <rPh sb="9" eb="10">
      <t>ガツ</t>
    </rPh>
    <rPh sb="12" eb="13">
      <t>ヒ</t>
    </rPh>
    <phoneticPr fontId="1"/>
  </si>
  <si>
    <t>変 　更　の　 内　 容</t>
    <rPh sb="0" eb="1">
      <t>ヘン</t>
    </rPh>
    <rPh sb="3" eb="4">
      <t>コウ</t>
    </rPh>
    <rPh sb="8" eb="9">
      <t>ナイ</t>
    </rPh>
    <rPh sb="11" eb="12">
      <t>ヨウ</t>
    </rPh>
    <phoneticPr fontId="1"/>
  </si>
  <si>
    <t>変 　更　の　 理　 由</t>
    <rPh sb="0" eb="1">
      <t>ヘン</t>
    </rPh>
    <rPh sb="3" eb="4">
      <t>コウ</t>
    </rPh>
    <rPh sb="8" eb="9">
      <t>リ</t>
    </rPh>
    <rPh sb="11" eb="12">
      <t>ヨシ</t>
    </rPh>
    <phoneticPr fontId="1"/>
  </si>
  <si>
    <t>摘　　　　　　　　要</t>
    <rPh sb="0" eb="1">
      <t>テキ</t>
    </rPh>
    <rPh sb="9" eb="10">
      <t>ヨウ</t>
    </rPh>
    <phoneticPr fontId="1"/>
  </si>
  <si>
    <t>別記様式第八（第十二条関係）</t>
    <rPh sb="0" eb="2">
      <t>ベッキ</t>
    </rPh>
    <rPh sb="2" eb="4">
      <t>ヨウシキ</t>
    </rPh>
    <rPh sb="4" eb="6">
      <t>ダイハチ</t>
    </rPh>
    <rPh sb="7" eb="8">
      <t>ダイ</t>
    </rPh>
    <rPh sb="8" eb="10">
      <t>ジュウニ</t>
    </rPh>
    <rPh sb="10" eb="11">
      <t>ジョウ</t>
    </rPh>
    <rPh sb="11" eb="13">
      <t>カンケイ</t>
    </rPh>
    <phoneticPr fontId="1"/>
  </si>
  <si>
    <t>再　  交 　付 　申 　請  　書</t>
    <rPh sb="0" eb="1">
      <t>サイ</t>
    </rPh>
    <rPh sb="4" eb="5">
      <t>コウ</t>
    </rPh>
    <rPh sb="7" eb="8">
      <t>ツキ</t>
    </rPh>
    <rPh sb="10" eb="11">
      <t>サル</t>
    </rPh>
    <rPh sb="13" eb="14">
      <t>ショウ</t>
    </rPh>
    <rPh sb="17" eb="18">
      <t>ショ</t>
    </rPh>
    <phoneticPr fontId="1"/>
  </si>
  <si>
    <t>許　可　内　容</t>
    <rPh sb="0" eb="1">
      <t>モト</t>
    </rPh>
    <rPh sb="2" eb="3">
      <t>カ</t>
    </rPh>
    <rPh sb="4" eb="5">
      <t>ナイ</t>
    </rPh>
    <rPh sb="6" eb="7">
      <t>カタチ</t>
    </rPh>
    <phoneticPr fontId="1"/>
  </si>
  <si>
    <t>道路使用の目的</t>
    <rPh sb="0" eb="1">
      <t>ミチ</t>
    </rPh>
    <rPh sb="1" eb="2">
      <t>ミチ</t>
    </rPh>
    <rPh sb="2" eb="3">
      <t>シ</t>
    </rPh>
    <rPh sb="3" eb="4">
      <t>ヨウ</t>
    </rPh>
    <rPh sb="5" eb="6">
      <t>メ</t>
    </rPh>
    <rPh sb="6" eb="7">
      <t>マト</t>
    </rPh>
    <phoneticPr fontId="1"/>
  </si>
  <si>
    <t>場所又は区間</t>
    <rPh sb="0" eb="1">
      <t>バ</t>
    </rPh>
    <rPh sb="1" eb="2">
      <t>ショ</t>
    </rPh>
    <rPh sb="2" eb="3">
      <t>マタ</t>
    </rPh>
    <rPh sb="4" eb="5">
      <t>ク</t>
    </rPh>
    <rPh sb="5" eb="6">
      <t>アイダ</t>
    </rPh>
    <phoneticPr fontId="1"/>
  </si>
  <si>
    <t>期間</t>
    <rPh sb="0" eb="1">
      <t>キ</t>
    </rPh>
    <rPh sb="1" eb="2">
      <t>アイダ</t>
    </rPh>
    <phoneticPr fontId="1"/>
  </si>
  <si>
    <t>時</t>
    <rPh sb="0" eb="1">
      <t>ジ</t>
    </rPh>
    <phoneticPr fontId="1"/>
  </si>
  <si>
    <t>分から</t>
    <rPh sb="0" eb="1">
      <t>フン</t>
    </rPh>
    <phoneticPr fontId="1"/>
  </si>
  <si>
    <t>分まで</t>
    <rPh sb="0" eb="1">
      <t>フン</t>
    </rPh>
    <phoneticPr fontId="1"/>
  </si>
  <si>
    <t>方法又は形態</t>
    <rPh sb="0" eb="1">
      <t>カタ</t>
    </rPh>
    <rPh sb="1" eb="2">
      <t>ホウ</t>
    </rPh>
    <rPh sb="2" eb="3">
      <t>マタ</t>
    </rPh>
    <rPh sb="4" eb="5">
      <t>カタチ</t>
    </rPh>
    <rPh sb="5" eb="6">
      <t>タイ</t>
    </rPh>
    <phoneticPr fontId="1"/>
  </si>
  <si>
    <t>再 交 付 申 請 の 理 由</t>
    <rPh sb="0" eb="1">
      <t>サイ</t>
    </rPh>
    <rPh sb="2" eb="3">
      <t>コウ</t>
    </rPh>
    <rPh sb="4" eb="5">
      <t>ツキ</t>
    </rPh>
    <rPh sb="6" eb="7">
      <t>サル</t>
    </rPh>
    <rPh sb="8" eb="9">
      <t>ショウ</t>
    </rPh>
    <rPh sb="12" eb="13">
      <t>リ</t>
    </rPh>
    <rPh sb="14" eb="15">
      <t>ヨシ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</si>
</sst>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15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1"/>
      <color rgb="FFFFFFFF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Ｐ明朝"/>
      <family val="1"/>
      <charset val="128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</font>
    <font>
      <sz val="6"/>
      <name val="游ゴシック"/>
      <family val="3"/>
      <charset val="128"/>
      <scheme val="minor"/>
    </font>
    <font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163">
    <xf numFmtId="0" fontId="0" fillId="0" borderId="0" xfId="0">
      <alignment vertical="center"/>
    </xf>
    <xf numFmtId="0" fontId="0" fillId="0" borderId="0" xfId="0" applyProtection="1">
      <alignment vertical="center"/>
    </xf>
    <xf numFmtId="0" fontId="4" fillId="0" borderId="0" xfId="0" applyFont="1" applyFill="1" applyProtection="1">
      <alignment vertical="center"/>
    </xf>
    <xf numFmtId="0" fontId="0" fillId="2" borderId="0" xfId="0" applyFill="1" applyProtection="1">
      <alignment vertical="center"/>
    </xf>
    <xf numFmtId="0" fontId="5" fillId="2" borderId="0" xfId="0" applyFont="1" applyFill="1" applyProtection="1">
      <alignment vertical="center"/>
    </xf>
    <xf numFmtId="0" fontId="0" fillId="2" borderId="1" xfId="0" applyFill="1" applyBorder="1" applyProtection="1">
      <alignment vertical="center"/>
    </xf>
    <xf numFmtId="0" fontId="0" fillId="2" borderId="2" xfId="0" applyFill="1" applyBorder="1" applyProtection="1">
      <alignment vertical="center"/>
    </xf>
    <xf numFmtId="0" fontId="0" fillId="2" borderId="3" xfId="0" applyFill="1" applyBorder="1" applyProtection="1">
      <alignment vertical="center"/>
    </xf>
    <xf numFmtId="0" fontId="0" fillId="2" borderId="4" xfId="0" applyFill="1" applyBorder="1" applyProtection="1">
      <alignment vertical="center"/>
    </xf>
    <xf numFmtId="0" fontId="0" fillId="2" borderId="0" xfId="0" applyFill="1" applyBorder="1" applyProtection="1">
      <alignment vertical="center"/>
    </xf>
    <xf numFmtId="0" fontId="0" fillId="2" borderId="5" xfId="0" applyFill="1" applyBorder="1" applyProtection="1">
      <alignment vertical="center"/>
    </xf>
    <xf numFmtId="0" fontId="0" fillId="2" borderId="6" xfId="0" applyFill="1" applyBorder="1" applyProtection="1">
      <alignment vertical="center"/>
    </xf>
    <xf numFmtId="0" fontId="0" fillId="2" borderId="7" xfId="0" applyFill="1" applyBorder="1" applyProtection="1">
      <alignment vertical="center"/>
    </xf>
    <xf numFmtId="0" fontId="0" fillId="2" borderId="8" xfId="0" applyFill="1" applyBorder="1" applyProtection="1">
      <alignment vertical="center"/>
    </xf>
    <xf numFmtId="0" fontId="0" fillId="2" borderId="9" xfId="0" applyFill="1" applyBorder="1" applyProtection="1">
      <alignment vertical="center"/>
    </xf>
    <xf numFmtId="0" fontId="5" fillId="2" borderId="0" xfId="0" applyFont="1" applyFill="1" applyBorder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6" fillId="2" borderId="0" xfId="0" applyFont="1" applyFill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center"/>
      <protection locked="0"/>
    </xf>
    <xf numFmtId="176" fontId="5" fillId="2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176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 applyProtection="1">
      <alignment horizontal="distributed" vertical="center"/>
    </xf>
    <xf numFmtId="0" fontId="5" fillId="2" borderId="2" xfId="0" applyFont="1" applyFill="1" applyBorder="1" applyAlignment="1" applyProtection="1">
      <alignment horizontal="distributed" vertical="center"/>
    </xf>
    <xf numFmtId="0" fontId="5" fillId="2" borderId="3" xfId="0" applyFont="1" applyFill="1" applyBorder="1" applyAlignment="1" applyProtection="1">
      <alignment horizontal="distributed" vertical="center"/>
    </xf>
    <xf numFmtId="0" fontId="5" fillId="2" borderId="4" xfId="0" applyFont="1" applyFill="1" applyBorder="1" applyAlignment="1" applyProtection="1">
      <alignment horizontal="distributed" vertical="center"/>
    </xf>
    <xf numFmtId="0" fontId="5" fillId="2" borderId="0" xfId="0" applyFont="1" applyFill="1" applyBorder="1" applyAlignment="1" applyProtection="1">
      <alignment horizontal="distributed" vertical="center"/>
    </xf>
    <xf numFmtId="0" fontId="5" fillId="2" borderId="5" xfId="0" applyFont="1" applyFill="1" applyBorder="1" applyAlignment="1" applyProtection="1">
      <alignment horizontal="distributed" vertical="center"/>
    </xf>
    <xf numFmtId="0" fontId="5" fillId="2" borderId="6" xfId="0" applyFont="1" applyFill="1" applyBorder="1" applyAlignment="1" applyProtection="1">
      <alignment horizontal="distributed" vertical="center"/>
    </xf>
    <xf numFmtId="0" fontId="5" fillId="2" borderId="7" xfId="0" applyFont="1" applyFill="1" applyBorder="1" applyAlignment="1" applyProtection="1">
      <alignment horizontal="distributed" vertical="center"/>
    </xf>
    <xf numFmtId="0" fontId="5" fillId="2" borderId="8" xfId="0" applyFont="1" applyFill="1" applyBorder="1" applyAlignment="1" applyProtection="1">
      <alignment horizontal="distributed" vertical="center"/>
    </xf>
    <xf numFmtId="0" fontId="0" fillId="0" borderId="0" xfId="0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0" fontId="9" fillId="2" borderId="10" xfId="0" applyFont="1" applyFill="1" applyBorder="1" applyAlignment="1" applyProtection="1">
      <alignment horizontal="center" vertical="center"/>
    </xf>
    <xf numFmtId="0" fontId="9" fillId="2" borderId="11" xfId="0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13" xfId="0" applyFont="1" applyFill="1" applyBorder="1" applyAlignment="1" applyProtection="1">
      <alignment horizontal="center" vertical="center" wrapText="1"/>
      <protection locked="0"/>
    </xf>
    <xf numFmtId="0" fontId="10" fillId="2" borderId="14" xfId="0" applyFont="1" applyFill="1" applyBorder="1" applyAlignment="1" applyProtection="1">
      <alignment horizontal="center" vertical="center" wrapText="1"/>
      <protection locked="0"/>
    </xf>
    <xf numFmtId="0" fontId="10" fillId="2" borderId="15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left" vertical="center"/>
      <protection locked="0"/>
    </xf>
    <xf numFmtId="0" fontId="11" fillId="2" borderId="3" xfId="0" applyFont="1" applyFill="1" applyBorder="1" applyAlignment="1" applyProtection="1">
      <alignment horizontal="left" vertical="center"/>
      <protection locked="0"/>
    </xf>
    <xf numFmtId="0" fontId="11" fillId="2" borderId="4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11" fillId="2" borderId="5" xfId="0" applyFont="1" applyFill="1" applyBorder="1" applyAlignment="1" applyProtection="1">
      <alignment horizontal="left" vertical="center"/>
      <protection locked="0"/>
    </xf>
    <xf numFmtId="0" fontId="11" fillId="2" borderId="6" xfId="0" applyFont="1" applyFill="1" applyBorder="1" applyAlignment="1" applyProtection="1">
      <alignment horizontal="left" vertical="center"/>
      <protection locked="0"/>
    </xf>
    <xf numFmtId="0" fontId="11" fillId="2" borderId="7" xfId="0" applyFont="1" applyFill="1" applyBorder="1" applyAlignment="1" applyProtection="1">
      <alignment horizontal="left" vertical="center"/>
      <protection locked="0"/>
    </xf>
    <xf numFmtId="0" fontId="11" fillId="2" borderId="8" xfId="0" applyFont="1" applyFill="1" applyBorder="1" applyAlignment="1" applyProtection="1">
      <alignment horizontal="left" vertical="center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left" vertical="center" wrapText="1"/>
      <protection locked="0"/>
    </xf>
    <xf numFmtId="0" fontId="11" fillId="2" borderId="3" xfId="0" applyFont="1" applyFill="1" applyBorder="1" applyAlignment="1" applyProtection="1">
      <alignment horizontal="left" vertical="center" wrapText="1"/>
      <protection locked="0"/>
    </xf>
    <xf numFmtId="0" fontId="11" fillId="2" borderId="6" xfId="0" applyFont="1" applyFill="1" applyBorder="1" applyAlignment="1" applyProtection="1">
      <alignment horizontal="left" vertical="center" wrapText="1"/>
      <protection locked="0"/>
    </xf>
    <xf numFmtId="0" fontId="11" fillId="2" borderId="7" xfId="0" applyFont="1" applyFill="1" applyBorder="1" applyAlignment="1" applyProtection="1">
      <alignment horizontal="left" vertical="center" wrapText="1"/>
      <protection locked="0"/>
    </xf>
    <xf numFmtId="0" fontId="11" fillId="2" borderId="8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Alignment="1">
      <alignment horizontal="center" vertical="center"/>
    </xf>
    <xf numFmtId="49" fontId="9" fillId="2" borderId="0" xfId="0" applyNumberFormat="1" applyFont="1" applyFill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>
      <alignment vertical="center"/>
    </xf>
    <xf numFmtId="0" fontId="0" fillId="2" borderId="0" xfId="0" applyFill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1" fillId="2" borderId="0" xfId="0" applyFont="1" applyFill="1" applyAlignment="1" applyProtection="1">
      <alignment horizontal="left" vertical="center"/>
      <protection locked="0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textRotation="255"/>
    </xf>
    <xf numFmtId="0" fontId="0" fillId="2" borderId="3" xfId="0" applyFill="1" applyBorder="1" applyAlignment="1">
      <alignment horizontal="center" vertical="center" textRotation="255"/>
    </xf>
    <xf numFmtId="0" fontId="0" fillId="2" borderId="1" xfId="0" applyFill="1" applyBorder="1" applyAlignment="1">
      <alignment horizontal="distributed" vertical="center"/>
    </xf>
    <xf numFmtId="0" fontId="0" fillId="2" borderId="2" xfId="0" applyFill="1" applyBorder="1" applyAlignment="1">
      <alignment horizontal="distributed" vertical="center"/>
    </xf>
    <xf numFmtId="0" fontId="0" fillId="2" borderId="3" xfId="0" applyFill="1" applyBorder="1" applyAlignment="1">
      <alignment horizontal="distributed" vertical="center"/>
    </xf>
    <xf numFmtId="0" fontId="0" fillId="2" borderId="4" xfId="0" applyFill="1" applyBorder="1" applyAlignment="1">
      <alignment horizontal="center" vertical="center" textRotation="255"/>
    </xf>
    <xf numFmtId="0" fontId="0" fillId="2" borderId="5" xfId="0" applyFill="1" applyBorder="1" applyAlignment="1">
      <alignment horizontal="center" vertical="center" textRotation="255"/>
    </xf>
    <xf numFmtId="0" fontId="0" fillId="2" borderId="4" xfId="0" applyFill="1" applyBorder="1" applyAlignment="1">
      <alignment horizontal="distributed" vertical="center"/>
    </xf>
    <xf numFmtId="0" fontId="0" fillId="2" borderId="0" xfId="0" applyFill="1" applyAlignment="1">
      <alignment horizontal="distributed" vertical="center"/>
    </xf>
    <xf numFmtId="0" fontId="0" fillId="2" borderId="5" xfId="0" applyFill="1" applyBorder="1" applyAlignment="1">
      <alignment horizontal="distributed" vertical="center"/>
    </xf>
    <xf numFmtId="0" fontId="0" fillId="2" borderId="6" xfId="0" applyFill="1" applyBorder="1" applyAlignment="1">
      <alignment horizontal="distributed" vertical="center"/>
    </xf>
    <xf numFmtId="0" fontId="0" fillId="2" borderId="7" xfId="0" applyFill="1" applyBorder="1" applyAlignment="1">
      <alignment horizontal="distributed" vertical="center"/>
    </xf>
    <xf numFmtId="0" fontId="0" fillId="2" borderId="8" xfId="0" applyFill="1" applyBorder="1" applyAlignment="1">
      <alignment horizontal="distributed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176" fontId="0" fillId="2" borderId="2" xfId="0" applyNumberFormat="1" applyFill="1" applyBorder="1" applyAlignment="1" applyProtection="1">
      <alignment horizontal="center" vertical="center"/>
      <protection locked="0"/>
    </xf>
    <xf numFmtId="176" fontId="0" fillId="2" borderId="0" xfId="0" applyNumberFormat="1" applyFill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>
      <alignment horizontal="center" vertical="center" textRotation="255"/>
    </xf>
    <xf numFmtId="0" fontId="0" fillId="2" borderId="8" xfId="0" applyFill="1" applyBorder="1" applyAlignment="1">
      <alignment horizontal="center" vertical="center" textRotation="255"/>
    </xf>
    <xf numFmtId="0" fontId="11" fillId="2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44823</xdr:colOff>
      <xdr:row>8</xdr:row>
      <xdr:rowOff>461873</xdr:rowOff>
    </xdr:from>
    <xdr:to>
      <xdr:col>21</xdr:col>
      <xdr:colOff>140804</xdr:colOff>
      <xdr:row>10</xdr:row>
      <xdr:rowOff>279659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7E1985A-F986-4402-A2CC-8D6365415D5C}"/>
            </a:ext>
          </a:extLst>
        </xdr:cNvPr>
        <xdr:cNvSpPr txBox="1"/>
      </xdr:nvSpPr>
      <xdr:spPr>
        <a:xfrm>
          <a:off x="2692773" y="2347823"/>
          <a:ext cx="905606" cy="4940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申請者</a:t>
          </a:r>
        </a:p>
      </xdr:txBody>
    </xdr:sp>
    <xdr:clientData/>
  </xdr:twoCellAnchor>
  <xdr:twoCellAnchor>
    <xdr:from>
      <xdr:col>38</xdr:col>
      <xdr:colOff>161925</xdr:colOff>
      <xdr:row>41</xdr:row>
      <xdr:rowOff>0</xdr:rowOff>
    </xdr:from>
    <xdr:to>
      <xdr:col>40</xdr:col>
      <xdr:colOff>161925</xdr:colOff>
      <xdr:row>41</xdr:row>
      <xdr:rowOff>247650</xdr:rowOff>
    </xdr:to>
    <xdr:grpSp>
      <xdr:nvGrpSpPr>
        <xdr:cNvPr id="1091" name="グループ化 3">
          <a:extLst>
            <a:ext uri="{FF2B5EF4-FFF2-40B4-BE49-F238E27FC236}">
              <a16:creationId xmlns:a16="http://schemas.microsoft.com/office/drawing/2014/main" id="{EDCA660F-ADA8-49E7-98BE-6AA85D00DF50}"/>
            </a:ext>
          </a:extLst>
        </xdr:cNvPr>
        <xdr:cNvGrpSpPr>
          <a:grpSpLocks/>
        </xdr:cNvGrpSpPr>
      </xdr:nvGrpSpPr>
      <xdr:grpSpPr bwMode="auto">
        <a:xfrm>
          <a:off x="6496050" y="9315450"/>
          <a:ext cx="342900" cy="247650"/>
          <a:chOff x="5168347" y="9400759"/>
          <a:chExt cx="323022" cy="289891"/>
        </a:xfrm>
      </xdr:grpSpPr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6D8195FF-5214-4E7F-AEA1-B760499DD77B}"/>
              </a:ext>
            </a:extLst>
          </xdr:cNvPr>
          <xdr:cNvSpPr/>
        </xdr:nvSpPr>
        <xdr:spPr>
          <a:xfrm>
            <a:off x="5222184" y="9467657"/>
            <a:ext cx="215348" cy="200694"/>
          </a:xfrm>
          <a:prstGeom prst="rect">
            <a:avLst/>
          </a:prstGeom>
          <a:noFill/>
          <a:ln w="9525">
            <a:solidFill>
              <a:sysClr val="windowText" lastClr="000000"/>
            </a:solidFill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E02ED712-DDE1-4F88-A831-478560B33883}"/>
              </a:ext>
            </a:extLst>
          </xdr:cNvPr>
          <xdr:cNvSpPr txBox="1"/>
        </xdr:nvSpPr>
        <xdr:spPr>
          <a:xfrm>
            <a:off x="5168347" y="9400759"/>
            <a:ext cx="323022" cy="28989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/>
              <a:t>印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91109</xdr:colOff>
      <xdr:row>9</xdr:row>
      <xdr:rowOff>405844</xdr:rowOff>
    </xdr:from>
    <xdr:to>
      <xdr:col>18</xdr:col>
      <xdr:colOff>140804</xdr:colOff>
      <xdr:row>11</xdr:row>
      <xdr:rowOff>223630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FEFA8A7-6136-4A90-8451-444FC141B112}"/>
            </a:ext>
          </a:extLst>
        </xdr:cNvPr>
        <xdr:cNvSpPr txBox="1"/>
      </xdr:nvSpPr>
      <xdr:spPr>
        <a:xfrm>
          <a:off x="2329484" y="2587069"/>
          <a:ext cx="697395" cy="3226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申請者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91109</xdr:colOff>
      <xdr:row>9</xdr:row>
      <xdr:rowOff>405844</xdr:rowOff>
    </xdr:from>
    <xdr:to>
      <xdr:col>18</xdr:col>
      <xdr:colOff>140804</xdr:colOff>
      <xdr:row>11</xdr:row>
      <xdr:rowOff>223630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79A5FCB-E12C-47F2-A616-A22FB4790A40}"/>
            </a:ext>
          </a:extLst>
        </xdr:cNvPr>
        <xdr:cNvSpPr txBox="1"/>
      </xdr:nvSpPr>
      <xdr:spPr>
        <a:xfrm>
          <a:off x="2367584" y="2587069"/>
          <a:ext cx="697395" cy="3226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申請者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100"/>
  <sheetViews>
    <sheetView view="pageBreakPreview" zoomScaleNormal="100" zoomScaleSheetLayoutView="100" workbookViewId="0">
      <selection activeCell="E7" sqref="E7:P8"/>
    </sheetView>
  </sheetViews>
  <sheetFormatPr defaultRowHeight="18.75" x14ac:dyDescent="0.4"/>
  <cols>
    <col min="1" max="2" width="1.875" style="1" customWidth="1"/>
    <col min="3" max="3" width="3.625" style="1" customWidth="1"/>
    <col min="4" max="4" width="1.875" style="1" customWidth="1"/>
    <col min="5" max="28" width="2.125" style="1" customWidth="1"/>
    <col min="29" max="29" width="2.375" style="1" customWidth="1"/>
    <col min="30" max="31" width="2.125" style="1" customWidth="1"/>
    <col min="32" max="32" width="2.5" style="1" customWidth="1"/>
    <col min="33" max="34" width="2.125" style="1" customWidth="1"/>
    <col min="35" max="36" width="2.625" style="1" customWidth="1"/>
    <col min="37" max="38" width="2.125" style="1" customWidth="1"/>
    <col min="39" max="39" width="2.5" style="1" customWidth="1"/>
    <col min="40" max="40" width="2" style="1" customWidth="1"/>
    <col min="41" max="41" width="2.5" style="1" customWidth="1"/>
    <col min="42" max="44" width="3" style="1" customWidth="1"/>
    <col min="45" max="45" width="3.625" style="1" customWidth="1"/>
    <col min="46" max="47" width="1.875" style="1" customWidth="1"/>
    <col min="48" max="48" width="2.375" style="1" customWidth="1"/>
    <col min="49" max="140" width="1.875" style="1" customWidth="1"/>
    <col min="141" max="16384" width="9" style="1"/>
  </cols>
  <sheetData>
    <row r="1" spans="1:71" ht="8.25" customHeight="1" x14ac:dyDescent="0.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71" ht="19.5" x14ac:dyDescent="0.4">
      <c r="A2" s="3"/>
      <c r="B2" s="3"/>
      <c r="C2" s="3"/>
      <c r="D2" s="3"/>
      <c r="E2" s="4" t="s">
        <v>35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71" x14ac:dyDescent="0.4">
      <c r="A3" s="3"/>
      <c r="B3" s="3"/>
      <c r="C3" s="3"/>
      <c r="D3" s="3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7"/>
      <c r="AS3" s="3"/>
      <c r="AT3" s="3"/>
      <c r="AU3" s="3"/>
      <c r="AV3" s="3"/>
    </row>
    <row r="4" spans="1:71" ht="25.5" x14ac:dyDescent="0.4">
      <c r="A4" s="3"/>
      <c r="B4" s="3"/>
      <c r="C4" s="3"/>
      <c r="D4" s="3"/>
      <c r="E4" s="38" t="s">
        <v>34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9"/>
      <c r="AS4" s="3"/>
      <c r="AT4" s="3"/>
      <c r="AU4" s="3"/>
      <c r="AV4" s="3"/>
    </row>
    <row r="5" spans="1:71" ht="15" customHeight="1" x14ac:dyDescent="0.4">
      <c r="A5" s="3"/>
      <c r="B5" s="3"/>
      <c r="C5" s="3"/>
      <c r="D5" s="3"/>
      <c r="E5" s="8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10"/>
      <c r="AS5" s="3"/>
      <c r="AT5" s="3"/>
      <c r="AU5" s="3"/>
      <c r="AV5" s="3"/>
      <c r="BN5" s="62"/>
      <c r="BO5" s="62"/>
      <c r="BP5" s="62"/>
      <c r="BQ5" s="62"/>
      <c r="BR5" s="62"/>
      <c r="BS5" s="62"/>
    </row>
    <row r="6" spans="1:71" ht="19.5" x14ac:dyDescent="0.4">
      <c r="A6" s="3"/>
      <c r="B6" s="3"/>
      <c r="C6" s="3"/>
      <c r="D6" s="3"/>
      <c r="E6" s="8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46"/>
      <c r="AC6" s="46"/>
      <c r="AD6" s="46"/>
      <c r="AE6" s="46"/>
      <c r="AF6" s="46"/>
      <c r="AG6" s="24" t="s">
        <v>20</v>
      </c>
      <c r="AH6" s="24"/>
      <c r="AI6" s="22"/>
      <c r="AJ6" s="22"/>
      <c r="AK6" s="24" t="s">
        <v>19</v>
      </c>
      <c r="AL6" s="24"/>
      <c r="AM6" s="22"/>
      <c r="AN6" s="22"/>
      <c r="AO6" s="24" t="s">
        <v>18</v>
      </c>
      <c r="AP6" s="24"/>
      <c r="AQ6" s="9"/>
      <c r="AR6" s="10"/>
      <c r="AS6" s="3"/>
      <c r="AT6" s="3"/>
      <c r="AU6" s="3"/>
      <c r="AV6" s="3"/>
    </row>
    <row r="7" spans="1:71" ht="10.5" customHeight="1" x14ac:dyDescent="0.4">
      <c r="A7" s="3"/>
      <c r="B7" s="3"/>
      <c r="C7" s="3"/>
      <c r="D7" s="3"/>
      <c r="E7" s="88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 t="s">
        <v>49</v>
      </c>
      <c r="R7" s="86"/>
      <c r="S7" s="86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10"/>
      <c r="AS7" s="3"/>
      <c r="AT7" s="3"/>
      <c r="AU7" s="3"/>
      <c r="AV7" s="3"/>
    </row>
    <row r="8" spans="1:71" ht="31.5" customHeight="1" x14ac:dyDescent="0.4">
      <c r="A8" s="3"/>
      <c r="B8" s="3"/>
      <c r="C8" s="3"/>
      <c r="D8" s="3"/>
      <c r="E8" s="88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1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10"/>
      <c r="AS8" s="3"/>
      <c r="AT8" s="3"/>
      <c r="AU8" s="3"/>
      <c r="AV8" s="3"/>
    </row>
    <row r="9" spans="1:71" ht="45.75" customHeight="1" x14ac:dyDescent="0.4">
      <c r="A9" s="3"/>
      <c r="B9" s="3"/>
      <c r="C9" s="3"/>
      <c r="D9" s="3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62" t="s">
        <v>33</v>
      </c>
      <c r="W9" s="62"/>
      <c r="X9" s="62"/>
      <c r="Y9" s="62"/>
      <c r="Z9" s="82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10"/>
      <c r="AS9" s="3"/>
      <c r="AT9" s="3"/>
      <c r="AU9" s="3"/>
      <c r="AV9" s="3"/>
    </row>
    <row r="10" spans="1:71" ht="7.5" customHeight="1" x14ac:dyDescent="0.4">
      <c r="A10" s="3"/>
      <c r="B10" s="3"/>
      <c r="C10" s="3"/>
      <c r="D10" s="3"/>
      <c r="E10" s="8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10"/>
      <c r="AS10" s="3"/>
      <c r="AT10" s="3"/>
      <c r="AU10" s="3"/>
      <c r="AV10" s="3"/>
    </row>
    <row r="11" spans="1:71" ht="52.5" customHeight="1" x14ac:dyDescent="0.4">
      <c r="A11" s="3"/>
      <c r="B11" s="3"/>
      <c r="C11" s="3"/>
      <c r="D11" s="3"/>
      <c r="E11" s="8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62" t="s">
        <v>32</v>
      </c>
      <c r="W11" s="62"/>
      <c r="X11" s="62"/>
      <c r="Y11" s="62"/>
      <c r="Z11" s="84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9"/>
      <c r="AQ11" s="3"/>
      <c r="AR11" s="10"/>
      <c r="AS11" s="3"/>
      <c r="AT11" s="3"/>
      <c r="AU11" s="60"/>
      <c r="AV11" s="60"/>
    </row>
    <row r="12" spans="1:71" ht="8.25" customHeight="1" x14ac:dyDescent="0.4">
      <c r="A12" s="3"/>
      <c r="B12" s="3"/>
      <c r="C12" s="3"/>
      <c r="D12" s="3"/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3"/>
      <c r="AS12" s="3"/>
      <c r="AT12" s="3"/>
      <c r="AU12" s="3"/>
      <c r="AV12" s="3"/>
    </row>
    <row r="13" spans="1:71" ht="13.5" customHeight="1" x14ac:dyDescent="0.4">
      <c r="A13" s="3"/>
      <c r="B13" s="3"/>
      <c r="C13" s="3"/>
      <c r="D13" s="3"/>
      <c r="E13" s="47" t="s">
        <v>36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9"/>
      <c r="Q13" s="89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1"/>
      <c r="AS13" s="3"/>
      <c r="AT13" s="3"/>
      <c r="AU13" s="3"/>
      <c r="AV13" s="3"/>
    </row>
    <row r="14" spans="1:71" ht="13.5" customHeight="1" x14ac:dyDescent="0.4">
      <c r="A14" s="3"/>
      <c r="B14" s="3"/>
      <c r="C14" s="3"/>
      <c r="D14" s="3"/>
      <c r="E14" s="50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2"/>
      <c r="Q14" s="92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4"/>
      <c r="AS14" s="3"/>
      <c r="AT14" s="3"/>
      <c r="AU14" s="3"/>
      <c r="AV14" s="3"/>
    </row>
    <row r="15" spans="1:71" ht="13.5" customHeight="1" x14ac:dyDescent="0.4">
      <c r="A15" s="3"/>
      <c r="B15" s="3"/>
      <c r="C15" s="3"/>
      <c r="D15" s="3"/>
      <c r="E15" s="53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5"/>
      <c r="Q15" s="95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7"/>
      <c r="AS15" s="3"/>
      <c r="AT15" s="3"/>
      <c r="AU15" s="3"/>
      <c r="AV15" s="3"/>
    </row>
    <row r="16" spans="1:71" ht="13.5" customHeight="1" x14ac:dyDescent="0.4">
      <c r="A16" s="3"/>
      <c r="B16" s="3"/>
      <c r="C16" s="3"/>
      <c r="D16" s="3"/>
      <c r="E16" s="47" t="s">
        <v>37</v>
      </c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  <c r="Q16" s="98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1"/>
      <c r="AS16" s="3"/>
      <c r="AT16" s="3"/>
      <c r="AU16" s="3"/>
      <c r="AV16" s="3"/>
    </row>
    <row r="17" spans="1:48" ht="13.5" customHeight="1" x14ac:dyDescent="0.4">
      <c r="A17" s="3"/>
      <c r="B17" s="3"/>
      <c r="C17" s="3"/>
      <c r="D17" s="3"/>
      <c r="E17" s="50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2"/>
      <c r="Q17" s="92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4"/>
      <c r="AS17" s="3"/>
      <c r="AT17" s="3"/>
      <c r="AU17" s="3"/>
      <c r="AV17" s="3"/>
    </row>
    <row r="18" spans="1:48" ht="13.5" customHeight="1" x14ac:dyDescent="0.4">
      <c r="A18" s="3"/>
      <c r="B18" s="3"/>
      <c r="C18" s="3"/>
      <c r="D18" s="3"/>
      <c r="E18" s="53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5"/>
      <c r="Q18" s="95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7"/>
      <c r="AS18" s="3"/>
      <c r="AT18" s="3"/>
      <c r="AU18" s="3"/>
      <c r="AV18" s="3"/>
    </row>
    <row r="19" spans="1:48" ht="13.5" customHeight="1" x14ac:dyDescent="0.4">
      <c r="A19" s="3"/>
      <c r="B19" s="3"/>
      <c r="C19" s="3"/>
      <c r="D19" s="3"/>
      <c r="E19" s="47" t="s">
        <v>38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9"/>
      <c r="Q19" s="37"/>
      <c r="R19" s="61"/>
      <c r="S19" s="61"/>
      <c r="T19" s="61"/>
      <c r="U19" s="61"/>
      <c r="V19" s="61"/>
      <c r="W19" s="31" t="s">
        <v>20</v>
      </c>
      <c r="X19" s="31"/>
      <c r="Y19" s="61"/>
      <c r="Z19" s="61"/>
      <c r="AA19" s="31" t="s">
        <v>19</v>
      </c>
      <c r="AB19" s="31"/>
      <c r="AC19" s="61"/>
      <c r="AD19" s="61"/>
      <c r="AE19" s="31" t="s">
        <v>18</v>
      </c>
      <c r="AF19" s="31"/>
      <c r="AG19" s="61"/>
      <c r="AH19" s="61"/>
      <c r="AI19" s="31" t="s">
        <v>30</v>
      </c>
      <c r="AJ19" s="31"/>
      <c r="AK19" s="30"/>
      <c r="AL19" s="30"/>
      <c r="AM19" s="31" t="s">
        <v>31</v>
      </c>
      <c r="AN19" s="31"/>
      <c r="AO19" s="31"/>
      <c r="AP19" s="31"/>
      <c r="AQ19" s="32"/>
      <c r="AR19" s="33"/>
      <c r="AS19" s="3"/>
      <c r="AT19" s="3"/>
      <c r="AU19" s="3"/>
      <c r="AV19" s="3"/>
    </row>
    <row r="20" spans="1:48" ht="8.25" customHeight="1" x14ac:dyDescent="0.4">
      <c r="A20" s="3"/>
      <c r="B20" s="3"/>
      <c r="C20" s="3"/>
      <c r="D20" s="3"/>
      <c r="E20" s="50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2"/>
      <c r="Q20" s="34"/>
      <c r="R20" s="22"/>
      <c r="S20" s="22"/>
      <c r="T20" s="22"/>
      <c r="U20" s="22"/>
      <c r="V20" s="22"/>
      <c r="W20" s="24"/>
      <c r="X20" s="24"/>
      <c r="Y20" s="22"/>
      <c r="Z20" s="22"/>
      <c r="AA20" s="24"/>
      <c r="AB20" s="24"/>
      <c r="AC20" s="22"/>
      <c r="AD20" s="22"/>
      <c r="AE20" s="24"/>
      <c r="AF20" s="24"/>
      <c r="AG20" s="22"/>
      <c r="AH20" s="22"/>
      <c r="AI20" s="24"/>
      <c r="AJ20" s="24"/>
      <c r="AK20" s="23"/>
      <c r="AL20" s="23"/>
      <c r="AM20" s="24"/>
      <c r="AN20" s="24"/>
      <c r="AO20" s="24"/>
      <c r="AP20" s="24"/>
      <c r="AQ20" s="25"/>
      <c r="AR20" s="26"/>
      <c r="AS20" s="3"/>
      <c r="AT20" s="3"/>
      <c r="AU20" s="3"/>
      <c r="AV20" s="3"/>
    </row>
    <row r="21" spans="1:48" ht="8.25" customHeight="1" x14ac:dyDescent="0.4">
      <c r="A21" s="3"/>
      <c r="B21" s="3"/>
      <c r="C21" s="3"/>
      <c r="D21" s="3"/>
      <c r="E21" s="50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2"/>
      <c r="Q21" s="34"/>
      <c r="R21" s="22"/>
      <c r="S21" s="22"/>
      <c r="T21" s="22"/>
      <c r="U21" s="22"/>
      <c r="V21" s="22"/>
      <c r="W21" s="24" t="s">
        <v>20</v>
      </c>
      <c r="X21" s="24"/>
      <c r="Y21" s="22"/>
      <c r="Z21" s="22"/>
      <c r="AA21" s="24" t="s">
        <v>19</v>
      </c>
      <c r="AB21" s="24"/>
      <c r="AC21" s="22"/>
      <c r="AD21" s="22"/>
      <c r="AE21" s="24" t="s">
        <v>18</v>
      </c>
      <c r="AF21" s="24"/>
      <c r="AG21" s="22"/>
      <c r="AH21" s="22"/>
      <c r="AI21" s="22" t="s">
        <v>30</v>
      </c>
      <c r="AJ21" s="22"/>
      <c r="AK21" s="23"/>
      <c r="AL21" s="23"/>
      <c r="AM21" s="24" t="s">
        <v>29</v>
      </c>
      <c r="AN21" s="24"/>
      <c r="AO21" s="24"/>
      <c r="AP21" s="24"/>
      <c r="AQ21" s="25"/>
      <c r="AR21" s="26"/>
      <c r="AS21" s="3"/>
      <c r="AT21" s="3"/>
      <c r="AU21" s="3"/>
      <c r="AV21" s="3"/>
    </row>
    <row r="22" spans="1:48" ht="13.5" customHeight="1" x14ac:dyDescent="0.4">
      <c r="A22" s="3"/>
      <c r="B22" s="3"/>
      <c r="C22" s="3"/>
      <c r="D22" s="3"/>
      <c r="E22" s="53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5"/>
      <c r="Q22" s="34"/>
      <c r="R22" s="36"/>
      <c r="S22" s="36"/>
      <c r="T22" s="36"/>
      <c r="U22" s="36"/>
      <c r="V22" s="36"/>
      <c r="W22" s="24"/>
      <c r="X22" s="24"/>
      <c r="Y22" s="22"/>
      <c r="Z22" s="22"/>
      <c r="AA22" s="24"/>
      <c r="AB22" s="24"/>
      <c r="AC22" s="22"/>
      <c r="AD22" s="22"/>
      <c r="AE22" s="24"/>
      <c r="AF22" s="24"/>
      <c r="AG22" s="22"/>
      <c r="AH22" s="22"/>
      <c r="AI22" s="22"/>
      <c r="AJ22" s="22"/>
      <c r="AK22" s="23"/>
      <c r="AL22" s="23"/>
      <c r="AM22" s="24"/>
      <c r="AN22" s="24"/>
      <c r="AO22" s="24"/>
      <c r="AP22" s="24"/>
      <c r="AQ22" s="25"/>
      <c r="AR22" s="26"/>
      <c r="AS22" s="3"/>
      <c r="AT22" s="3"/>
      <c r="AU22" s="3"/>
      <c r="AV22" s="3"/>
    </row>
    <row r="23" spans="1:48" ht="13.5" customHeight="1" x14ac:dyDescent="0.4">
      <c r="A23" s="3"/>
      <c r="B23" s="3"/>
      <c r="C23" s="3"/>
      <c r="D23" s="3"/>
      <c r="E23" s="47" t="s">
        <v>39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  <c r="Q23" s="89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1"/>
      <c r="AS23" s="3"/>
      <c r="AT23" s="3"/>
      <c r="AU23" s="3"/>
      <c r="AV23" s="3"/>
    </row>
    <row r="24" spans="1:48" ht="13.5" customHeight="1" x14ac:dyDescent="0.4">
      <c r="A24" s="3"/>
      <c r="B24" s="3"/>
      <c r="C24" s="3"/>
      <c r="D24" s="3"/>
      <c r="E24" s="50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2"/>
      <c r="Q24" s="92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4"/>
      <c r="AS24" s="3"/>
      <c r="AT24" s="3"/>
      <c r="AU24" s="3"/>
      <c r="AV24" s="3"/>
    </row>
    <row r="25" spans="1:48" ht="13.5" customHeight="1" x14ac:dyDescent="0.4">
      <c r="A25" s="3"/>
      <c r="B25" s="3"/>
      <c r="C25" s="3"/>
      <c r="D25" s="3"/>
      <c r="E25" s="53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5"/>
      <c r="Q25" s="95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7"/>
      <c r="AS25" s="3"/>
      <c r="AT25" s="3"/>
      <c r="AU25" s="3"/>
      <c r="AV25" s="3"/>
    </row>
    <row r="26" spans="1:48" ht="13.5" customHeight="1" x14ac:dyDescent="0.4">
      <c r="A26" s="3"/>
      <c r="B26" s="3"/>
      <c r="C26" s="3"/>
      <c r="D26" s="3"/>
      <c r="E26" s="47" t="s">
        <v>40</v>
      </c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  <c r="Q26" s="99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1"/>
      <c r="AS26" s="3"/>
      <c r="AT26" s="3"/>
      <c r="AU26" s="3"/>
      <c r="AV26" s="3"/>
    </row>
    <row r="27" spans="1:48" ht="13.5" customHeight="1" x14ac:dyDescent="0.4">
      <c r="A27" s="3"/>
      <c r="B27" s="3"/>
      <c r="C27" s="3"/>
      <c r="D27" s="3"/>
      <c r="E27" s="50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2"/>
      <c r="Q27" s="102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103"/>
      <c r="AS27" s="3"/>
      <c r="AT27" s="3"/>
      <c r="AU27" s="3"/>
      <c r="AV27" s="3"/>
    </row>
    <row r="28" spans="1:48" ht="13.5" customHeight="1" x14ac:dyDescent="0.4">
      <c r="A28" s="3"/>
      <c r="B28" s="3"/>
      <c r="C28" s="3"/>
      <c r="D28" s="3"/>
      <c r="E28" s="53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5"/>
      <c r="Q28" s="104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6"/>
      <c r="AS28" s="3"/>
      <c r="AT28" s="3"/>
      <c r="AU28" s="3"/>
      <c r="AV28" s="3"/>
    </row>
    <row r="29" spans="1:48" ht="18.75" customHeight="1" x14ac:dyDescent="0.4">
      <c r="A29" s="3"/>
      <c r="B29" s="3"/>
      <c r="C29" s="3"/>
      <c r="D29" s="3"/>
      <c r="E29" s="40" t="s">
        <v>28</v>
      </c>
      <c r="F29" s="41"/>
      <c r="G29" s="41"/>
      <c r="H29" s="41"/>
      <c r="I29" s="41"/>
      <c r="J29" s="42"/>
      <c r="K29" s="40" t="s">
        <v>27</v>
      </c>
      <c r="L29" s="41"/>
      <c r="M29" s="41"/>
      <c r="N29" s="41"/>
      <c r="O29" s="41"/>
      <c r="P29" s="42"/>
      <c r="Q29" s="98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8"/>
      <c r="AS29" s="3"/>
      <c r="AT29" s="3"/>
      <c r="AU29" s="3"/>
      <c r="AV29" s="3"/>
    </row>
    <row r="30" spans="1:48" x14ac:dyDescent="0.4">
      <c r="A30" s="3"/>
      <c r="B30" s="3"/>
      <c r="C30" s="3"/>
      <c r="D30" s="3"/>
      <c r="E30" s="57"/>
      <c r="F30" s="58"/>
      <c r="G30" s="58"/>
      <c r="H30" s="58"/>
      <c r="I30" s="58"/>
      <c r="J30" s="59"/>
      <c r="K30" s="72"/>
      <c r="L30" s="73"/>
      <c r="M30" s="73"/>
      <c r="N30" s="73"/>
      <c r="O30" s="73"/>
      <c r="P30" s="74"/>
      <c r="Q30" s="109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1"/>
      <c r="AS30" s="3"/>
      <c r="AT30" s="3"/>
      <c r="AU30" s="3"/>
      <c r="AV30" s="3"/>
    </row>
    <row r="31" spans="1:48" ht="18.75" customHeight="1" x14ac:dyDescent="0.4">
      <c r="A31" s="3"/>
      <c r="B31" s="3"/>
      <c r="C31" s="3"/>
      <c r="D31" s="3"/>
      <c r="E31" s="57"/>
      <c r="F31" s="58"/>
      <c r="G31" s="58"/>
      <c r="H31" s="58"/>
      <c r="I31" s="58"/>
      <c r="J31" s="59"/>
      <c r="K31" s="40" t="s">
        <v>26</v>
      </c>
      <c r="L31" s="41"/>
      <c r="M31" s="41"/>
      <c r="N31" s="41"/>
      <c r="O31" s="41"/>
      <c r="P31" s="42"/>
      <c r="Q31" s="63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5"/>
      <c r="AE31" s="40" t="s">
        <v>25</v>
      </c>
      <c r="AF31" s="41"/>
      <c r="AG31" s="41"/>
      <c r="AH31" s="42"/>
      <c r="AI31" s="76"/>
      <c r="AJ31" s="77"/>
      <c r="AK31" s="77"/>
      <c r="AL31" s="77"/>
      <c r="AM31" s="77"/>
      <c r="AN31" s="77"/>
      <c r="AO31" s="77"/>
      <c r="AP31" s="77"/>
      <c r="AQ31" s="77"/>
      <c r="AR31" s="78"/>
      <c r="AS31" s="3"/>
      <c r="AT31" s="3"/>
      <c r="AU31" s="3"/>
      <c r="AV31" s="3"/>
    </row>
    <row r="32" spans="1:48" ht="19.5" thickBot="1" x14ac:dyDescent="0.45">
      <c r="A32" s="3"/>
      <c r="B32" s="3"/>
      <c r="C32" s="3"/>
      <c r="D32" s="3"/>
      <c r="E32" s="43"/>
      <c r="F32" s="44"/>
      <c r="G32" s="44"/>
      <c r="H32" s="44"/>
      <c r="I32" s="44"/>
      <c r="J32" s="45"/>
      <c r="K32" s="43"/>
      <c r="L32" s="44"/>
      <c r="M32" s="44"/>
      <c r="N32" s="44"/>
      <c r="O32" s="44"/>
      <c r="P32" s="45"/>
      <c r="Q32" s="66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8"/>
      <c r="AE32" s="43"/>
      <c r="AF32" s="44"/>
      <c r="AG32" s="44"/>
      <c r="AH32" s="45"/>
      <c r="AI32" s="79"/>
      <c r="AJ32" s="80"/>
      <c r="AK32" s="80"/>
      <c r="AL32" s="80"/>
      <c r="AM32" s="80"/>
      <c r="AN32" s="80"/>
      <c r="AO32" s="80"/>
      <c r="AP32" s="80"/>
      <c r="AQ32" s="80"/>
      <c r="AR32" s="81"/>
      <c r="AS32" s="3"/>
      <c r="AT32" s="3"/>
      <c r="AU32" s="3"/>
      <c r="AV32" s="3"/>
    </row>
    <row r="33" spans="1:48" ht="21" customHeight="1" thickTop="1" x14ac:dyDescent="0.4">
      <c r="A33" s="3"/>
      <c r="B33" s="3"/>
      <c r="C33" s="3"/>
      <c r="D33" s="3"/>
      <c r="E33" s="14"/>
      <c r="F33" s="75" t="s">
        <v>24</v>
      </c>
      <c r="G33" s="75"/>
      <c r="H33" s="87"/>
      <c r="I33" s="87"/>
      <c r="J33" s="87"/>
      <c r="K33" s="25"/>
      <c r="L33" s="25"/>
      <c r="M33" s="25"/>
      <c r="N33" s="24" t="s">
        <v>23</v>
      </c>
      <c r="O33" s="24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10"/>
      <c r="AS33" s="3"/>
      <c r="AT33" s="3"/>
      <c r="AU33" s="3"/>
      <c r="AV33" s="3"/>
    </row>
    <row r="34" spans="1:48" ht="21" customHeight="1" x14ac:dyDescent="0.4">
      <c r="A34" s="3"/>
      <c r="B34" s="3"/>
      <c r="C34" s="3"/>
      <c r="D34" s="3"/>
      <c r="E34" s="8"/>
      <c r="F34" s="9"/>
      <c r="G34" s="9"/>
      <c r="H34" s="9"/>
      <c r="I34" s="9"/>
      <c r="J34" s="9"/>
      <c r="K34" s="9"/>
      <c r="L34" s="9"/>
      <c r="M34" s="9"/>
      <c r="N34" s="9"/>
      <c r="O34" s="9"/>
      <c r="P34" s="35" t="s">
        <v>22</v>
      </c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"/>
      <c r="AJ34" s="3"/>
      <c r="AK34" s="3"/>
      <c r="AL34" s="3"/>
      <c r="AM34" s="3"/>
      <c r="AN34" s="3"/>
      <c r="AO34" s="3"/>
      <c r="AP34" s="3"/>
      <c r="AQ34" s="9"/>
      <c r="AR34" s="10"/>
      <c r="AS34" s="3"/>
      <c r="AT34" s="3"/>
      <c r="AU34" s="3"/>
      <c r="AV34" s="3"/>
    </row>
    <row r="35" spans="1:48" ht="8.25" customHeight="1" x14ac:dyDescent="0.4">
      <c r="A35" s="3"/>
      <c r="B35" s="3"/>
      <c r="C35" s="3"/>
      <c r="D35" s="3"/>
      <c r="E35" s="8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3"/>
      <c r="AJ35" s="3"/>
      <c r="AK35" s="3"/>
      <c r="AL35" s="3"/>
      <c r="AM35" s="3"/>
      <c r="AN35" s="3"/>
      <c r="AO35" s="3"/>
      <c r="AP35" s="3"/>
      <c r="AQ35" s="9"/>
      <c r="AR35" s="10"/>
      <c r="AS35" s="3"/>
      <c r="AT35" s="3"/>
      <c r="AU35" s="3"/>
      <c r="AV35" s="3"/>
    </row>
    <row r="36" spans="1:48" ht="21" customHeight="1" x14ac:dyDescent="0.4">
      <c r="A36" s="3"/>
      <c r="B36" s="3"/>
      <c r="C36" s="3"/>
      <c r="D36" s="3"/>
      <c r="E36" s="8"/>
      <c r="F36" s="3"/>
      <c r="G36" s="15" t="s">
        <v>21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10"/>
      <c r="AS36" s="3"/>
      <c r="AT36" s="3"/>
      <c r="AU36" s="3"/>
      <c r="AV36" s="3"/>
    </row>
    <row r="37" spans="1:48" ht="8.25" customHeight="1" x14ac:dyDescent="0.4">
      <c r="A37" s="3"/>
      <c r="B37" s="3"/>
      <c r="C37" s="3"/>
      <c r="D37" s="3"/>
      <c r="E37" s="8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10"/>
      <c r="AS37" s="3"/>
      <c r="AT37" s="3"/>
      <c r="AU37" s="3"/>
      <c r="AV37" s="3"/>
    </row>
    <row r="38" spans="1:48" ht="75.75" customHeight="1" x14ac:dyDescent="0.4">
      <c r="A38" s="3"/>
      <c r="B38" s="3"/>
      <c r="C38" s="3"/>
      <c r="D38" s="3"/>
      <c r="E38" s="8"/>
      <c r="F38" s="3"/>
      <c r="G38" s="69" t="s">
        <v>48</v>
      </c>
      <c r="H38" s="70"/>
      <c r="I38" s="70"/>
      <c r="J38" s="70"/>
      <c r="K38" s="70"/>
      <c r="L38" s="70"/>
      <c r="M38" s="70"/>
      <c r="N38" s="70"/>
      <c r="O38" s="27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9"/>
      <c r="AQ38" s="9"/>
      <c r="AR38" s="10"/>
      <c r="AS38" s="3"/>
      <c r="AT38" s="3"/>
      <c r="AU38" s="3"/>
      <c r="AV38" s="3"/>
    </row>
    <row r="39" spans="1:48" ht="7.5" customHeight="1" x14ac:dyDescent="0.4">
      <c r="A39" s="3"/>
      <c r="B39" s="3"/>
      <c r="C39" s="3"/>
      <c r="D39" s="3"/>
      <c r="E39" s="8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10"/>
      <c r="AS39" s="3"/>
      <c r="AT39" s="3"/>
      <c r="AU39" s="3"/>
      <c r="AV39" s="3"/>
    </row>
    <row r="40" spans="1:48" ht="21" customHeight="1" x14ac:dyDescent="0.4">
      <c r="A40" s="3"/>
      <c r="B40" s="3"/>
      <c r="C40" s="3"/>
      <c r="D40" s="3"/>
      <c r="E40" s="8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24"/>
      <c r="V40" s="24"/>
      <c r="W40" s="24"/>
      <c r="X40" s="24"/>
      <c r="Y40" s="24"/>
      <c r="Z40" s="16" t="s">
        <v>20</v>
      </c>
      <c r="AA40" s="17"/>
      <c r="AB40" s="24"/>
      <c r="AC40" s="24"/>
      <c r="AD40" s="24" t="s">
        <v>19</v>
      </c>
      <c r="AE40" s="24"/>
      <c r="AF40" s="24"/>
      <c r="AG40" s="24"/>
      <c r="AH40" s="24" t="s">
        <v>18</v>
      </c>
      <c r="AI40" s="24"/>
      <c r="AJ40" s="9"/>
      <c r="AK40" s="9"/>
      <c r="AL40" s="9"/>
      <c r="AM40" s="9"/>
      <c r="AN40" s="9"/>
      <c r="AO40" s="9"/>
      <c r="AP40" s="9"/>
      <c r="AQ40" s="9"/>
      <c r="AR40" s="10"/>
      <c r="AS40" s="3"/>
      <c r="AT40" s="3"/>
      <c r="AU40" s="3"/>
      <c r="AV40" s="3"/>
    </row>
    <row r="41" spans="1:48" ht="6" customHeight="1" x14ac:dyDescent="0.4">
      <c r="A41" s="3"/>
      <c r="B41" s="3"/>
      <c r="C41" s="3"/>
      <c r="D41" s="3"/>
      <c r="E41" s="8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10"/>
      <c r="AS41" s="3"/>
      <c r="AT41" s="3"/>
      <c r="AU41" s="3"/>
      <c r="AV41" s="3"/>
    </row>
    <row r="42" spans="1:48" ht="21" customHeight="1" x14ac:dyDescent="0.4">
      <c r="A42" s="3"/>
      <c r="B42" s="3"/>
      <c r="C42" s="3"/>
      <c r="D42" s="3"/>
      <c r="E42" s="8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3"/>
      <c r="AB42" s="3"/>
      <c r="AC42" s="3"/>
      <c r="AD42" s="3"/>
      <c r="AE42" s="20" t="s">
        <v>17</v>
      </c>
      <c r="AF42" s="20"/>
      <c r="AG42" s="20"/>
      <c r="AH42" s="20"/>
      <c r="AI42" s="20"/>
      <c r="AJ42" s="20"/>
      <c r="AK42" s="20"/>
      <c r="AL42" s="20"/>
      <c r="AM42" s="3"/>
      <c r="AN42" s="9"/>
      <c r="AO42" s="9"/>
      <c r="AP42" s="9"/>
      <c r="AQ42" s="9"/>
      <c r="AR42" s="10"/>
      <c r="AS42" s="3"/>
      <c r="AT42" s="3"/>
      <c r="AU42" s="3"/>
      <c r="AV42" s="3"/>
    </row>
    <row r="43" spans="1:48" ht="6" customHeight="1" x14ac:dyDescent="0.4">
      <c r="A43" s="3"/>
      <c r="B43" s="3"/>
      <c r="C43" s="3"/>
      <c r="D43" s="3"/>
      <c r="E43" s="11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3"/>
      <c r="AS43" s="3"/>
      <c r="AT43" s="3"/>
      <c r="AU43" s="3"/>
      <c r="AV43" s="3"/>
    </row>
    <row r="44" spans="1:48" ht="6.75" customHeight="1" x14ac:dyDescent="0.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ht="16.5" customHeight="1" x14ac:dyDescent="0.4">
      <c r="A45" s="3"/>
      <c r="B45" s="3"/>
      <c r="C45" s="3"/>
      <c r="D45" s="21" t="s">
        <v>41</v>
      </c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3"/>
      <c r="AT45" s="3"/>
      <c r="AU45" s="3"/>
      <c r="AV45" s="3"/>
    </row>
    <row r="46" spans="1:48" ht="16.5" customHeight="1" x14ac:dyDescent="0.4">
      <c r="A46" s="3"/>
      <c r="B46" s="3"/>
      <c r="C46" s="3"/>
      <c r="D46" s="21" t="s">
        <v>42</v>
      </c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8"/>
      <c r="AS46" s="3"/>
      <c r="AT46" s="3"/>
      <c r="AU46" s="3"/>
      <c r="AV46" s="3"/>
    </row>
    <row r="47" spans="1:48" ht="16.5" customHeight="1" x14ac:dyDescent="0.4">
      <c r="A47" s="3"/>
      <c r="B47" s="3"/>
      <c r="C47" s="3"/>
      <c r="D47" s="71" t="s">
        <v>43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3"/>
      <c r="AT47" s="3"/>
      <c r="AU47" s="3"/>
      <c r="AV47" s="3"/>
    </row>
    <row r="48" spans="1:48" ht="16.5" customHeight="1" x14ac:dyDescent="0.4">
      <c r="A48" s="3"/>
      <c r="B48" s="3"/>
      <c r="C48" s="3"/>
      <c r="D48" s="21" t="s">
        <v>44</v>
      </c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8"/>
      <c r="AS48" s="3"/>
      <c r="AT48" s="3"/>
      <c r="AU48" s="3"/>
      <c r="AV48" s="3"/>
    </row>
    <row r="49" spans="1:48" ht="16.5" customHeight="1" x14ac:dyDescent="0.4">
      <c r="A49" s="3"/>
      <c r="B49" s="3"/>
      <c r="C49" s="3"/>
      <c r="D49" s="71" t="s">
        <v>47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3"/>
      <c r="AT49" s="3"/>
      <c r="AU49" s="3"/>
      <c r="AV49" s="3"/>
    </row>
    <row r="50" spans="1:48" ht="16.5" customHeight="1" x14ac:dyDescent="0.4">
      <c r="A50" s="3"/>
      <c r="B50" s="3"/>
      <c r="C50" s="3"/>
      <c r="D50" s="21" t="s">
        <v>45</v>
      </c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8"/>
      <c r="AS50" s="3"/>
      <c r="AT50" s="3"/>
      <c r="AU50" s="3"/>
      <c r="AV50" s="3"/>
    </row>
    <row r="51" spans="1:48" ht="16.5" customHeight="1" x14ac:dyDescent="0.4">
      <c r="A51" s="3"/>
      <c r="B51" s="3"/>
      <c r="C51" s="3"/>
      <c r="D51" s="21" t="s">
        <v>46</v>
      </c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8"/>
      <c r="AS51" s="3"/>
      <c r="AT51" s="3"/>
      <c r="AU51" s="3"/>
      <c r="AV51" s="3"/>
    </row>
    <row r="52" spans="1:48" ht="16.5" customHeight="1" x14ac:dyDescent="0.4">
      <c r="A52" s="3"/>
      <c r="B52" s="3"/>
      <c r="C52" s="3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8"/>
      <c r="AS52" s="3"/>
      <c r="AT52" s="3"/>
      <c r="AU52" s="3"/>
      <c r="AV52" s="3"/>
    </row>
    <row r="84" spans="3:14" hidden="1" x14ac:dyDescent="0.4">
      <c r="C84" s="2" t="s">
        <v>16</v>
      </c>
    </row>
    <row r="85" spans="3:14" hidden="1" x14ac:dyDescent="0.4">
      <c r="C85" s="1" t="s">
        <v>15</v>
      </c>
      <c r="H85" s="56" t="b">
        <v>0</v>
      </c>
      <c r="I85" s="56"/>
      <c r="J85" s="56"/>
      <c r="K85" s="56"/>
      <c r="L85" s="56"/>
      <c r="M85" s="56"/>
      <c r="N85" s="56"/>
    </row>
    <row r="86" spans="3:14" hidden="1" x14ac:dyDescent="0.4">
      <c r="C86" s="1" t="s">
        <v>14</v>
      </c>
      <c r="H86" s="56" t="b">
        <v>0</v>
      </c>
      <c r="I86" s="56"/>
      <c r="J86" s="56"/>
      <c r="K86" s="56"/>
      <c r="L86" s="56"/>
      <c r="M86" s="56"/>
      <c r="N86" s="56"/>
    </row>
    <row r="87" spans="3:14" hidden="1" x14ac:dyDescent="0.4">
      <c r="C87" s="1" t="s">
        <v>13</v>
      </c>
    </row>
    <row r="88" spans="3:14" hidden="1" x14ac:dyDescent="0.4">
      <c r="C88" s="1" t="s">
        <v>12</v>
      </c>
    </row>
    <row r="89" spans="3:14" hidden="1" x14ac:dyDescent="0.4">
      <c r="C89" s="1" t="s">
        <v>11</v>
      </c>
    </row>
    <row r="90" spans="3:14" hidden="1" x14ac:dyDescent="0.4">
      <c r="C90" s="1" t="s">
        <v>10</v>
      </c>
    </row>
    <row r="91" spans="3:14" hidden="1" x14ac:dyDescent="0.4">
      <c r="C91" s="1" t="s">
        <v>9</v>
      </c>
    </row>
    <row r="92" spans="3:14" hidden="1" x14ac:dyDescent="0.4">
      <c r="C92" s="1" t="s">
        <v>8</v>
      </c>
    </row>
    <row r="93" spans="3:14" hidden="1" x14ac:dyDescent="0.4">
      <c r="C93" s="1" t="s">
        <v>7</v>
      </c>
    </row>
    <row r="94" spans="3:14" hidden="1" x14ac:dyDescent="0.4">
      <c r="C94" s="1" t="s">
        <v>6</v>
      </c>
    </row>
    <row r="95" spans="3:14" hidden="1" x14ac:dyDescent="0.4">
      <c r="C95" s="1" t="s">
        <v>5</v>
      </c>
    </row>
    <row r="96" spans="3:14" hidden="1" x14ac:dyDescent="0.4">
      <c r="C96" s="1" t="s">
        <v>4</v>
      </c>
    </row>
    <row r="97" spans="3:3" hidden="1" x14ac:dyDescent="0.4">
      <c r="C97" s="1" t="s">
        <v>3</v>
      </c>
    </row>
    <row r="98" spans="3:3" hidden="1" x14ac:dyDescent="0.4">
      <c r="C98" s="1" t="s">
        <v>2</v>
      </c>
    </row>
    <row r="99" spans="3:3" hidden="1" x14ac:dyDescent="0.4">
      <c r="C99" s="1" t="s">
        <v>1</v>
      </c>
    </row>
    <row r="100" spans="3:3" hidden="1" x14ac:dyDescent="0.4">
      <c r="C100" s="1" t="s">
        <v>0</v>
      </c>
    </row>
  </sheetData>
  <sheetProtection formatCells="0" selectLockedCells="1"/>
  <mergeCells count="77">
    <mergeCell ref="E7:P8"/>
    <mergeCell ref="Y21:Z22"/>
    <mergeCell ref="D49:AR49"/>
    <mergeCell ref="Q13:AR15"/>
    <mergeCell ref="Q16:AR18"/>
    <mergeCell ref="Q23:AR25"/>
    <mergeCell ref="Q26:AR28"/>
    <mergeCell ref="Q29:AR30"/>
    <mergeCell ref="BN5:BS5"/>
    <mergeCell ref="AM6:AN6"/>
    <mergeCell ref="AI31:AR32"/>
    <mergeCell ref="R19:V20"/>
    <mergeCell ref="AG19:AH20"/>
    <mergeCell ref="Z9:AQ9"/>
    <mergeCell ref="Z11:AO11"/>
    <mergeCell ref="Q7:S8"/>
    <mergeCell ref="H86:N86"/>
    <mergeCell ref="V9:Y9"/>
    <mergeCell ref="V11:Y11"/>
    <mergeCell ref="Q31:AD32"/>
    <mergeCell ref="G38:N38"/>
    <mergeCell ref="AC19:AD20"/>
    <mergeCell ref="AA21:AB22"/>
    <mergeCell ref="D47:AR47"/>
    <mergeCell ref="K29:P30"/>
    <mergeCell ref="F33:G33"/>
    <mergeCell ref="H33:M33"/>
    <mergeCell ref="E29:J32"/>
    <mergeCell ref="E13:P15"/>
    <mergeCell ref="E16:P18"/>
    <mergeCell ref="AE19:AF20"/>
    <mergeCell ref="AU11:AV11"/>
    <mergeCell ref="Y19:Z20"/>
    <mergeCell ref="AA19:AB20"/>
    <mergeCell ref="H85:N85"/>
    <mergeCell ref="AB40:AC40"/>
    <mergeCell ref="AD40:AE40"/>
    <mergeCell ref="AF40:AG40"/>
    <mergeCell ref="U40:Y40"/>
    <mergeCell ref="E4:AR4"/>
    <mergeCell ref="AG6:AH6"/>
    <mergeCell ref="AI6:AJ6"/>
    <mergeCell ref="AK6:AL6"/>
    <mergeCell ref="AO6:AP6"/>
    <mergeCell ref="AB6:AF6"/>
    <mergeCell ref="AK19:AL20"/>
    <mergeCell ref="AM19:AP20"/>
    <mergeCell ref="D51:AQ51"/>
    <mergeCell ref="D52:AQ52"/>
    <mergeCell ref="D50:AQ50"/>
    <mergeCell ref="AQ19:AR20"/>
    <mergeCell ref="Q21:Q22"/>
    <mergeCell ref="W21:X22"/>
    <mergeCell ref="P34:AH34"/>
    <mergeCell ref="AI19:AJ20"/>
    <mergeCell ref="D45:AR45"/>
    <mergeCell ref="R21:V22"/>
    <mergeCell ref="N33:O33"/>
    <mergeCell ref="Q19:Q20"/>
    <mergeCell ref="AE31:AH32"/>
    <mergeCell ref="AE21:AF22"/>
    <mergeCell ref="AE42:AL42"/>
    <mergeCell ref="D46:AQ46"/>
    <mergeCell ref="D48:AQ48"/>
    <mergeCell ref="AI21:AJ22"/>
    <mergeCell ref="AK21:AL22"/>
    <mergeCell ref="AM21:AP22"/>
    <mergeCell ref="AQ21:AR22"/>
    <mergeCell ref="O38:AP38"/>
    <mergeCell ref="AH40:AI40"/>
    <mergeCell ref="E23:P25"/>
    <mergeCell ref="E26:P28"/>
    <mergeCell ref="E19:P22"/>
    <mergeCell ref="AC21:AD22"/>
    <mergeCell ref="W19:X20"/>
    <mergeCell ref="AG21:AH22"/>
    <mergeCell ref="K31:P32"/>
  </mergeCells>
  <phoneticPr fontId="1"/>
  <dataValidations count="5">
    <dataValidation imeMode="halfAlpha" allowBlank="1" showInputMessage="1" showErrorMessage="1" errorTitle="申請日の入力" error="数字を入力してください。" sqref="AM6:AN6 AI6:AJ6" xr:uid="{00000000-0002-0000-0000-000000000000}"/>
    <dataValidation allowBlank="1" showInputMessage="1" showErrorMessage="1" promptTitle="氏名の入力" prompt="AltキーとEnterキーを押下すると_x000a_改行することができ、_x000a_１行あたり１７文字_x000a_最大５１文字入力できます。" sqref="Z11:AO11" xr:uid="{00000000-0002-0000-0000-000001000000}"/>
    <dataValidation type="list" imeMode="disabled" allowBlank="1" showInputMessage="1" showErrorMessage="1" errorTitle="提出先警察署名を入力" error="提出先警察署名をドロップダウンリストから選択してください。" promptTitle="保管場所を管轄する警察署名を選択" prompt="ドロップダウンリストから警察署名を選択してください。_x000a_管轄する警察署がどうしてもわからない場合は○を選択してください。" sqref="BN5" xr:uid="{00000000-0002-0000-0000-000002000000}">
      <formula1>$C$248:$C$264</formula1>
    </dataValidation>
    <dataValidation type="textLength" allowBlank="1" showInputMessage="1" showErrorMessage="1" promptTitle="住所の入力" prompt="AltキーとEnterキーを押下すると_x000a_改行することができ、_x000a_１行あたり２３文字_x000a_最大６９文字入力できます。" sqref="Z9:AQ9" xr:uid="{00000000-0002-0000-0000-000003000000}">
      <formula1>0</formula1>
      <formula2>46</formula2>
    </dataValidation>
    <dataValidation type="list" allowBlank="1" showInputMessage="1" showErrorMessage="1" sqref="E7" xr:uid="{00000000-0002-0000-0000-000004000000}">
      <formula1>"岩国警察署長,柳井警察署署長,光警察署長,下松警察署長,周南警察署長,防府警察署長,山口警察署長,山口南警察署長,宇部警察署長,山陽小野田警察署長,小串警察署長,美祢警察署長,長門警察署長,萩警察署長,下関警察署長,長府警察署長,高速道路交通警察隊長"</formula1>
    </dataValidation>
  </dataValidations>
  <pageMargins left="0.25" right="0.25" top="0.75" bottom="0.75" header="0.3" footer="0.3"/>
  <pageSetup paperSize="9" scale="83" fitToHeight="0" orientation="portrait" r:id="rId1"/>
  <rowBreaks count="1" manualBreakCount="1">
    <brk id="53" min="3" max="4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94B90-8A49-484C-AFF5-C672BF2EDEB3}">
  <dimension ref="A2:AR78"/>
  <sheetViews>
    <sheetView view="pageBreakPreview" zoomScaleNormal="100" zoomScaleSheetLayoutView="100" workbookViewId="0">
      <selection activeCell="N26" sqref="N26:AO28"/>
    </sheetView>
  </sheetViews>
  <sheetFormatPr defaultRowHeight="18.75" x14ac:dyDescent="0.4"/>
  <cols>
    <col min="1" max="1" width="1.75" customWidth="1"/>
    <col min="2" max="31" width="2.125" customWidth="1"/>
    <col min="32" max="33" width="2.625" customWidth="1"/>
    <col min="34" max="35" width="2.125" customWidth="1"/>
    <col min="36" max="36" width="2.5" customWidth="1"/>
    <col min="37" max="37" width="1.25" customWidth="1"/>
    <col min="38" max="38" width="2.5" customWidth="1"/>
    <col min="39" max="41" width="3" customWidth="1"/>
    <col min="42" max="113" width="1.875" customWidth="1"/>
    <col min="257" max="257" width="1.75" customWidth="1"/>
    <col min="258" max="287" width="2.125" customWidth="1"/>
    <col min="288" max="289" width="2.625" customWidth="1"/>
    <col min="290" max="291" width="2.125" customWidth="1"/>
    <col min="292" max="292" width="2.5" customWidth="1"/>
    <col min="293" max="293" width="1.25" customWidth="1"/>
    <col min="294" max="294" width="2.5" customWidth="1"/>
    <col min="295" max="297" width="3" customWidth="1"/>
    <col min="298" max="369" width="1.875" customWidth="1"/>
    <col min="513" max="513" width="1.75" customWidth="1"/>
    <col min="514" max="543" width="2.125" customWidth="1"/>
    <col min="544" max="545" width="2.625" customWidth="1"/>
    <col min="546" max="547" width="2.125" customWidth="1"/>
    <col min="548" max="548" width="2.5" customWidth="1"/>
    <col min="549" max="549" width="1.25" customWidth="1"/>
    <col min="550" max="550" width="2.5" customWidth="1"/>
    <col min="551" max="553" width="3" customWidth="1"/>
    <col min="554" max="625" width="1.875" customWidth="1"/>
    <col min="769" max="769" width="1.75" customWidth="1"/>
    <col min="770" max="799" width="2.125" customWidth="1"/>
    <col min="800" max="801" width="2.625" customWidth="1"/>
    <col min="802" max="803" width="2.125" customWidth="1"/>
    <col min="804" max="804" width="2.5" customWidth="1"/>
    <col min="805" max="805" width="1.25" customWidth="1"/>
    <col min="806" max="806" width="2.5" customWidth="1"/>
    <col min="807" max="809" width="3" customWidth="1"/>
    <col min="810" max="881" width="1.875" customWidth="1"/>
    <col min="1025" max="1025" width="1.75" customWidth="1"/>
    <col min="1026" max="1055" width="2.125" customWidth="1"/>
    <col min="1056" max="1057" width="2.625" customWidth="1"/>
    <col min="1058" max="1059" width="2.125" customWidth="1"/>
    <col min="1060" max="1060" width="2.5" customWidth="1"/>
    <col min="1061" max="1061" width="1.25" customWidth="1"/>
    <col min="1062" max="1062" width="2.5" customWidth="1"/>
    <col min="1063" max="1065" width="3" customWidth="1"/>
    <col min="1066" max="1137" width="1.875" customWidth="1"/>
    <col min="1281" max="1281" width="1.75" customWidth="1"/>
    <col min="1282" max="1311" width="2.125" customWidth="1"/>
    <col min="1312" max="1313" width="2.625" customWidth="1"/>
    <col min="1314" max="1315" width="2.125" customWidth="1"/>
    <col min="1316" max="1316" width="2.5" customWidth="1"/>
    <col min="1317" max="1317" width="1.25" customWidth="1"/>
    <col min="1318" max="1318" width="2.5" customWidth="1"/>
    <col min="1319" max="1321" width="3" customWidth="1"/>
    <col min="1322" max="1393" width="1.875" customWidth="1"/>
    <col min="1537" max="1537" width="1.75" customWidth="1"/>
    <col min="1538" max="1567" width="2.125" customWidth="1"/>
    <col min="1568" max="1569" width="2.625" customWidth="1"/>
    <col min="1570" max="1571" width="2.125" customWidth="1"/>
    <col min="1572" max="1572" width="2.5" customWidth="1"/>
    <col min="1573" max="1573" width="1.25" customWidth="1"/>
    <col min="1574" max="1574" width="2.5" customWidth="1"/>
    <col min="1575" max="1577" width="3" customWidth="1"/>
    <col min="1578" max="1649" width="1.875" customWidth="1"/>
    <col min="1793" max="1793" width="1.75" customWidth="1"/>
    <col min="1794" max="1823" width="2.125" customWidth="1"/>
    <col min="1824" max="1825" width="2.625" customWidth="1"/>
    <col min="1826" max="1827" width="2.125" customWidth="1"/>
    <col min="1828" max="1828" width="2.5" customWidth="1"/>
    <col min="1829" max="1829" width="1.25" customWidth="1"/>
    <col min="1830" max="1830" width="2.5" customWidth="1"/>
    <col min="1831" max="1833" width="3" customWidth="1"/>
    <col min="1834" max="1905" width="1.875" customWidth="1"/>
    <col min="2049" max="2049" width="1.75" customWidth="1"/>
    <col min="2050" max="2079" width="2.125" customWidth="1"/>
    <col min="2080" max="2081" width="2.625" customWidth="1"/>
    <col min="2082" max="2083" width="2.125" customWidth="1"/>
    <col min="2084" max="2084" width="2.5" customWidth="1"/>
    <col min="2085" max="2085" width="1.25" customWidth="1"/>
    <col min="2086" max="2086" width="2.5" customWidth="1"/>
    <col min="2087" max="2089" width="3" customWidth="1"/>
    <col min="2090" max="2161" width="1.875" customWidth="1"/>
    <col min="2305" max="2305" width="1.75" customWidth="1"/>
    <col min="2306" max="2335" width="2.125" customWidth="1"/>
    <col min="2336" max="2337" width="2.625" customWidth="1"/>
    <col min="2338" max="2339" width="2.125" customWidth="1"/>
    <col min="2340" max="2340" width="2.5" customWidth="1"/>
    <col min="2341" max="2341" width="1.25" customWidth="1"/>
    <col min="2342" max="2342" width="2.5" customWidth="1"/>
    <col min="2343" max="2345" width="3" customWidth="1"/>
    <col min="2346" max="2417" width="1.875" customWidth="1"/>
    <col min="2561" max="2561" width="1.75" customWidth="1"/>
    <col min="2562" max="2591" width="2.125" customWidth="1"/>
    <col min="2592" max="2593" width="2.625" customWidth="1"/>
    <col min="2594" max="2595" width="2.125" customWidth="1"/>
    <col min="2596" max="2596" width="2.5" customWidth="1"/>
    <col min="2597" max="2597" width="1.25" customWidth="1"/>
    <col min="2598" max="2598" width="2.5" customWidth="1"/>
    <col min="2599" max="2601" width="3" customWidth="1"/>
    <col min="2602" max="2673" width="1.875" customWidth="1"/>
    <col min="2817" max="2817" width="1.75" customWidth="1"/>
    <col min="2818" max="2847" width="2.125" customWidth="1"/>
    <col min="2848" max="2849" width="2.625" customWidth="1"/>
    <col min="2850" max="2851" width="2.125" customWidth="1"/>
    <col min="2852" max="2852" width="2.5" customWidth="1"/>
    <col min="2853" max="2853" width="1.25" customWidth="1"/>
    <col min="2854" max="2854" width="2.5" customWidth="1"/>
    <col min="2855" max="2857" width="3" customWidth="1"/>
    <col min="2858" max="2929" width="1.875" customWidth="1"/>
    <col min="3073" max="3073" width="1.75" customWidth="1"/>
    <col min="3074" max="3103" width="2.125" customWidth="1"/>
    <col min="3104" max="3105" width="2.625" customWidth="1"/>
    <col min="3106" max="3107" width="2.125" customWidth="1"/>
    <col min="3108" max="3108" width="2.5" customWidth="1"/>
    <col min="3109" max="3109" width="1.25" customWidth="1"/>
    <col min="3110" max="3110" width="2.5" customWidth="1"/>
    <col min="3111" max="3113" width="3" customWidth="1"/>
    <col min="3114" max="3185" width="1.875" customWidth="1"/>
    <col min="3329" max="3329" width="1.75" customWidth="1"/>
    <col min="3330" max="3359" width="2.125" customWidth="1"/>
    <col min="3360" max="3361" width="2.625" customWidth="1"/>
    <col min="3362" max="3363" width="2.125" customWidth="1"/>
    <col min="3364" max="3364" width="2.5" customWidth="1"/>
    <col min="3365" max="3365" width="1.25" customWidth="1"/>
    <col min="3366" max="3366" width="2.5" customWidth="1"/>
    <col min="3367" max="3369" width="3" customWidth="1"/>
    <col min="3370" max="3441" width="1.875" customWidth="1"/>
    <col min="3585" max="3585" width="1.75" customWidth="1"/>
    <col min="3586" max="3615" width="2.125" customWidth="1"/>
    <col min="3616" max="3617" width="2.625" customWidth="1"/>
    <col min="3618" max="3619" width="2.125" customWidth="1"/>
    <col min="3620" max="3620" width="2.5" customWidth="1"/>
    <col min="3621" max="3621" width="1.25" customWidth="1"/>
    <col min="3622" max="3622" width="2.5" customWidth="1"/>
    <col min="3623" max="3625" width="3" customWidth="1"/>
    <col min="3626" max="3697" width="1.875" customWidth="1"/>
    <col min="3841" max="3841" width="1.75" customWidth="1"/>
    <col min="3842" max="3871" width="2.125" customWidth="1"/>
    <col min="3872" max="3873" width="2.625" customWidth="1"/>
    <col min="3874" max="3875" width="2.125" customWidth="1"/>
    <col min="3876" max="3876" width="2.5" customWidth="1"/>
    <col min="3877" max="3877" width="1.25" customWidth="1"/>
    <col min="3878" max="3878" width="2.5" customWidth="1"/>
    <col min="3879" max="3881" width="3" customWidth="1"/>
    <col min="3882" max="3953" width="1.875" customWidth="1"/>
    <col min="4097" max="4097" width="1.75" customWidth="1"/>
    <col min="4098" max="4127" width="2.125" customWidth="1"/>
    <col min="4128" max="4129" width="2.625" customWidth="1"/>
    <col min="4130" max="4131" width="2.125" customWidth="1"/>
    <col min="4132" max="4132" width="2.5" customWidth="1"/>
    <col min="4133" max="4133" width="1.25" customWidth="1"/>
    <col min="4134" max="4134" width="2.5" customWidth="1"/>
    <col min="4135" max="4137" width="3" customWidth="1"/>
    <col min="4138" max="4209" width="1.875" customWidth="1"/>
    <col min="4353" max="4353" width="1.75" customWidth="1"/>
    <col min="4354" max="4383" width="2.125" customWidth="1"/>
    <col min="4384" max="4385" width="2.625" customWidth="1"/>
    <col min="4386" max="4387" width="2.125" customWidth="1"/>
    <col min="4388" max="4388" width="2.5" customWidth="1"/>
    <col min="4389" max="4389" width="1.25" customWidth="1"/>
    <col min="4390" max="4390" width="2.5" customWidth="1"/>
    <col min="4391" max="4393" width="3" customWidth="1"/>
    <col min="4394" max="4465" width="1.875" customWidth="1"/>
    <col min="4609" max="4609" width="1.75" customWidth="1"/>
    <col min="4610" max="4639" width="2.125" customWidth="1"/>
    <col min="4640" max="4641" width="2.625" customWidth="1"/>
    <col min="4642" max="4643" width="2.125" customWidth="1"/>
    <col min="4644" max="4644" width="2.5" customWidth="1"/>
    <col min="4645" max="4645" width="1.25" customWidth="1"/>
    <col min="4646" max="4646" width="2.5" customWidth="1"/>
    <col min="4647" max="4649" width="3" customWidth="1"/>
    <col min="4650" max="4721" width="1.875" customWidth="1"/>
    <col min="4865" max="4865" width="1.75" customWidth="1"/>
    <col min="4866" max="4895" width="2.125" customWidth="1"/>
    <col min="4896" max="4897" width="2.625" customWidth="1"/>
    <col min="4898" max="4899" width="2.125" customWidth="1"/>
    <col min="4900" max="4900" width="2.5" customWidth="1"/>
    <col min="4901" max="4901" width="1.25" customWidth="1"/>
    <col min="4902" max="4902" width="2.5" customWidth="1"/>
    <col min="4903" max="4905" width="3" customWidth="1"/>
    <col min="4906" max="4977" width="1.875" customWidth="1"/>
    <col min="5121" max="5121" width="1.75" customWidth="1"/>
    <col min="5122" max="5151" width="2.125" customWidth="1"/>
    <col min="5152" max="5153" width="2.625" customWidth="1"/>
    <col min="5154" max="5155" width="2.125" customWidth="1"/>
    <col min="5156" max="5156" width="2.5" customWidth="1"/>
    <col min="5157" max="5157" width="1.25" customWidth="1"/>
    <col min="5158" max="5158" width="2.5" customWidth="1"/>
    <col min="5159" max="5161" width="3" customWidth="1"/>
    <col min="5162" max="5233" width="1.875" customWidth="1"/>
    <col min="5377" max="5377" width="1.75" customWidth="1"/>
    <col min="5378" max="5407" width="2.125" customWidth="1"/>
    <col min="5408" max="5409" width="2.625" customWidth="1"/>
    <col min="5410" max="5411" width="2.125" customWidth="1"/>
    <col min="5412" max="5412" width="2.5" customWidth="1"/>
    <col min="5413" max="5413" width="1.25" customWidth="1"/>
    <col min="5414" max="5414" width="2.5" customWidth="1"/>
    <col min="5415" max="5417" width="3" customWidth="1"/>
    <col min="5418" max="5489" width="1.875" customWidth="1"/>
    <col min="5633" max="5633" width="1.75" customWidth="1"/>
    <col min="5634" max="5663" width="2.125" customWidth="1"/>
    <col min="5664" max="5665" width="2.625" customWidth="1"/>
    <col min="5666" max="5667" width="2.125" customWidth="1"/>
    <col min="5668" max="5668" width="2.5" customWidth="1"/>
    <col min="5669" max="5669" width="1.25" customWidth="1"/>
    <col min="5670" max="5670" width="2.5" customWidth="1"/>
    <col min="5671" max="5673" width="3" customWidth="1"/>
    <col min="5674" max="5745" width="1.875" customWidth="1"/>
    <col min="5889" max="5889" width="1.75" customWidth="1"/>
    <col min="5890" max="5919" width="2.125" customWidth="1"/>
    <col min="5920" max="5921" width="2.625" customWidth="1"/>
    <col min="5922" max="5923" width="2.125" customWidth="1"/>
    <col min="5924" max="5924" width="2.5" customWidth="1"/>
    <col min="5925" max="5925" width="1.25" customWidth="1"/>
    <col min="5926" max="5926" width="2.5" customWidth="1"/>
    <col min="5927" max="5929" width="3" customWidth="1"/>
    <col min="5930" max="6001" width="1.875" customWidth="1"/>
    <col min="6145" max="6145" width="1.75" customWidth="1"/>
    <col min="6146" max="6175" width="2.125" customWidth="1"/>
    <col min="6176" max="6177" width="2.625" customWidth="1"/>
    <col min="6178" max="6179" width="2.125" customWidth="1"/>
    <col min="6180" max="6180" width="2.5" customWidth="1"/>
    <col min="6181" max="6181" width="1.25" customWidth="1"/>
    <col min="6182" max="6182" width="2.5" customWidth="1"/>
    <col min="6183" max="6185" width="3" customWidth="1"/>
    <col min="6186" max="6257" width="1.875" customWidth="1"/>
    <col min="6401" max="6401" width="1.75" customWidth="1"/>
    <col min="6402" max="6431" width="2.125" customWidth="1"/>
    <col min="6432" max="6433" width="2.625" customWidth="1"/>
    <col min="6434" max="6435" width="2.125" customWidth="1"/>
    <col min="6436" max="6436" width="2.5" customWidth="1"/>
    <col min="6437" max="6437" width="1.25" customWidth="1"/>
    <col min="6438" max="6438" width="2.5" customWidth="1"/>
    <col min="6439" max="6441" width="3" customWidth="1"/>
    <col min="6442" max="6513" width="1.875" customWidth="1"/>
    <col min="6657" max="6657" width="1.75" customWidth="1"/>
    <col min="6658" max="6687" width="2.125" customWidth="1"/>
    <col min="6688" max="6689" width="2.625" customWidth="1"/>
    <col min="6690" max="6691" width="2.125" customWidth="1"/>
    <col min="6692" max="6692" width="2.5" customWidth="1"/>
    <col min="6693" max="6693" width="1.25" customWidth="1"/>
    <col min="6694" max="6694" width="2.5" customWidth="1"/>
    <col min="6695" max="6697" width="3" customWidth="1"/>
    <col min="6698" max="6769" width="1.875" customWidth="1"/>
    <col min="6913" max="6913" width="1.75" customWidth="1"/>
    <col min="6914" max="6943" width="2.125" customWidth="1"/>
    <col min="6944" max="6945" width="2.625" customWidth="1"/>
    <col min="6946" max="6947" width="2.125" customWidth="1"/>
    <col min="6948" max="6948" width="2.5" customWidth="1"/>
    <col min="6949" max="6949" width="1.25" customWidth="1"/>
    <col min="6950" max="6950" width="2.5" customWidth="1"/>
    <col min="6951" max="6953" width="3" customWidth="1"/>
    <col min="6954" max="7025" width="1.875" customWidth="1"/>
    <col min="7169" max="7169" width="1.75" customWidth="1"/>
    <col min="7170" max="7199" width="2.125" customWidth="1"/>
    <col min="7200" max="7201" width="2.625" customWidth="1"/>
    <col min="7202" max="7203" width="2.125" customWidth="1"/>
    <col min="7204" max="7204" width="2.5" customWidth="1"/>
    <col min="7205" max="7205" width="1.25" customWidth="1"/>
    <col min="7206" max="7206" width="2.5" customWidth="1"/>
    <col min="7207" max="7209" width="3" customWidth="1"/>
    <col min="7210" max="7281" width="1.875" customWidth="1"/>
    <col min="7425" max="7425" width="1.75" customWidth="1"/>
    <col min="7426" max="7455" width="2.125" customWidth="1"/>
    <col min="7456" max="7457" width="2.625" customWidth="1"/>
    <col min="7458" max="7459" width="2.125" customWidth="1"/>
    <col min="7460" max="7460" width="2.5" customWidth="1"/>
    <col min="7461" max="7461" width="1.25" customWidth="1"/>
    <col min="7462" max="7462" width="2.5" customWidth="1"/>
    <col min="7463" max="7465" width="3" customWidth="1"/>
    <col min="7466" max="7537" width="1.875" customWidth="1"/>
    <col min="7681" max="7681" width="1.75" customWidth="1"/>
    <col min="7682" max="7711" width="2.125" customWidth="1"/>
    <col min="7712" max="7713" width="2.625" customWidth="1"/>
    <col min="7714" max="7715" width="2.125" customWidth="1"/>
    <col min="7716" max="7716" width="2.5" customWidth="1"/>
    <col min="7717" max="7717" width="1.25" customWidth="1"/>
    <col min="7718" max="7718" width="2.5" customWidth="1"/>
    <col min="7719" max="7721" width="3" customWidth="1"/>
    <col min="7722" max="7793" width="1.875" customWidth="1"/>
    <col min="7937" max="7937" width="1.75" customWidth="1"/>
    <col min="7938" max="7967" width="2.125" customWidth="1"/>
    <col min="7968" max="7969" width="2.625" customWidth="1"/>
    <col min="7970" max="7971" width="2.125" customWidth="1"/>
    <col min="7972" max="7972" width="2.5" customWidth="1"/>
    <col min="7973" max="7973" width="1.25" customWidth="1"/>
    <col min="7974" max="7974" width="2.5" customWidth="1"/>
    <col min="7975" max="7977" width="3" customWidth="1"/>
    <col min="7978" max="8049" width="1.875" customWidth="1"/>
    <col min="8193" max="8193" width="1.75" customWidth="1"/>
    <col min="8194" max="8223" width="2.125" customWidth="1"/>
    <col min="8224" max="8225" width="2.625" customWidth="1"/>
    <col min="8226" max="8227" width="2.125" customWidth="1"/>
    <col min="8228" max="8228" width="2.5" customWidth="1"/>
    <col min="8229" max="8229" width="1.25" customWidth="1"/>
    <col min="8230" max="8230" width="2.5" customWidth="1"/>
    <col min="8231" max="8233" width="3" customWidth="1"/>
    <col min="8234" max="8305" width="1.875" customWidth="1"/>
    <col min="8449" max="8449" width="1.75" customWidth="1"/>
    <col min="8450" max="8479" width="2.125" customWidth="1"/>
    <col min="8480" max="8481" width="2.625" customWidth="1"/>
    <col min="8482" max="8483" width="2.125" customWidth="1"/>
    <col min="8484" max="8484" width="2.5" customWidth="1"/>
    <col min="8485" max="8485" width="1.25" customWidth="1"/>
    <col min="8486" max="8486" width="2.5" customWidth="1"/>
    <col min="8487" max="8489" width="3" customWidth="1"/>
    <col min="8490" max="8561" width="1.875" customWidth="1"/>
    <col min="8705" max="8705" width="1.75" customWidth="1"/>
    <col min="8706" max="8735" width="2.125" customWidth="1"/>
    <col min="8736" max="8737" width="2.625" customWidth="1"/>
    <col min="8738" max="8739" width="2.125" customWidth="1"/>
    <col min="8740" max="8740" width="2.5" customWidth="1"/>
    <col min="8741" max="8741" width="1.25" customWidth="1"/>
    <col min="8742" max="8742" width="2.5" customWidth="1"/>
    <col min="8743" max="8745" width="3" customWidth="1"/>
    <col min="8746" max="8817" width="1.875" customWidth="1"/>
    <col min="8961" max="8961" width="1.75" customWidth="1"/>
    <col min="8962" max="8991" width="2.125" customWidth="1"/>
    <col min="8992" max="8993" width="2.625" customWidth="1"/>
    <col min="8994" max="8995" width="2.125" customWidth="1"/>
    <col min="8996" max="8996" width="2.5" customWidth="1"/>
    <col min="8997" max="8997" width="1.25" customWidth="1"/>
    <col min="8998" max="8998" width="2.5" customWidth="1"/>
    <col min="8999" max="9001" width="3" customWidth="1"/>
    <col min="9002" max="9073" width="1.875" customWidth="1"/>
    <col min="9217" max="9217" width="1.75" customWidth="1"/>
    <col min="9218" max="9247" width="2.125" customWidth="1"/>
    <col min="9248" max="9249" width="2.625" customWidth="1"/>
    <col min="9250" max="9251" width="2.125" customWidth="1"/>
    <col min="9252" max="9252" width="2.5" customWidth="1"/>
    <col min="9253" max="9253" width="1.25" customWidth="1"/>
    <col min="9254" max="9254" width="2.5" customWidth="1"/>
    <col min="9255" max="9257" width="3" customWidth="1"/>
    <col min="9258" max="9329" width="1.875" customWidth="1"/>
    <col min="9473" max="9473" width="1.75" customWidth="1"/>
    <col min="9474" max="9503" width="2.125" customWidth="1"/>
    <col min="9504" max="9505" width="2.625" customWidth="1"/>
    <col min="9506" max="9507" width="2.125" customWidth="1"/>
    <col min="9508" max="9508" width="2.5" customWidth="1"/>
    <col min="9509" max="9509" width="1.25" customWidth="1"/>
    <col min="9510" max="9510" width="2.5" customWidth="1"/>
    <col min="9511" max="9513" width="3" customWidth="1"/>
    <col min="9514" max="9585" width="1.875" customWidth="1"/>
    <col min="9729" max="9729" width="1.75" customWidth="1"/>
    <col min="9730" max="9759" width="2.125" customWidth="1"/>
    <col min="9760" max="9761" width="2.625" customWidth="1"/>
    <col min="9762" max="9763" width="2.125" customWidth="1"/>
    <col min="9764" max="9764" width="2.5" customWidth="1"/>
    <col min="9765" max="9765" width="1.25" customWidth="1"/>
    <col min="9766" max="9766" width="2.5" customWidth="1"/>
    <col min="9767" max="9769" width="3" customWidth="1"/>
    <col min="9770" max="9841" width="1.875" customWidth="1"/>
    <col min="9985" max="9985" width="1.75" customWidth="1"/>
    <col min="9986" max="10015" width="2.125" customWidth="1"/>
    <col min="10016" max="10017" width="2.625" customWidth="1"/>
    <col min="10018" max="10019" width="2.125" customWidth="1"/>
    <col min="10020" max="10020" width="2.5" customWidth="1"/>
    <col min="10021" max="10021" width="1.25" customWidth="1"/>
    <col min="10022" max="10022" width="2.5" customWidth="1"/>
    <col min="10023" max="10025" width="3" customWidth="1"/>
    <col min="10026" max="10097" width="1.875" customWidth="1"/>
    <col min="10241" max="10241" width="1.75" customWidth="1"/>
    <col min="10242" max="10271" width="2.125" customWidth="1"/>
    <col min="10272" max="10273" width="2.625" customWidth="1"/>
    <col min="10274" max="10275" width="2.125" customWidth="1"/>
    <col min="10276" max="10276" width="2.5" customWidth="1"/>
    <col min="10277" max="10277" width="1.25" customWidth="1"/>
    <col min="10278" max="10278" width="2.5" customWidth="1"/>
    <col min="10279" max="10281" width="3" customWidth="1"/>
    <col min="10282" max="10353" width="1.875" customWidth="1"/>
    <col min="10497" max="10497" width="1.75" customWidth="1"/>
    <col min="10498" max="10527" width="2.125" customWidth="1"/>
    <col min="10528" max="10529" width="2.625" customWidth="1"/>
    <col min="10530" max="10531" width="2.125" customWidth="1"/>
    <col min="10532" max="10532" width="2.5" customWidth="1"/>
    <col min="10533" max="10533" width="1.25" customWidth="1"/>
    <col min="10534" max="10534" width="2.5" customWidth="1"/>
    <col min="10535" max="10537" width="3" customWidth="1"/>
    <col min="10538" max="10609" width="1.875" customWidth="1"/>
    <col min="10753" max="10753" width="1.75" customWidth="1"/>
    <col min="10754" max="10783" width="2.125" customWidth="1"/>
    <col min="10784" max="10785" width="2.625" customWidth="1"/>
    <col min="10786" max="10787" width="2.125" customWidth="1"/>
    <col min="10788" max="10788" width="2.5" customWidth="1"/>
    <col min="10789" max="10789" width="1.25" customWidth="1"/>
    <col min="10790" max="10790" width="2.5" customWidth="1"/>
    <col min="10791" max="10793" width="3" customWidth="1"/>
    <col min="10794" max="10865" width="1.875" customWidth="1"/>
    <col min="11009" max="11009" width="1.75" customWidth="1"/>
    <col min="11010" max="11039" width="2.125" customWidth="1"/>
    <col min="11040" max="11041" width="2.625" customWidth="1"/>
    <col min="11042" max="11043" width="2.125" customWidth="1"/>
    <col min="11044" max="11044" width="2.5" customWidth="1"/>
    <col min="11045" max="11045" width="1.25" customWidth="1"/>
    <col min="11046" max="11046" width="2.5" customWidth="1"/>
    <col min="11047" max="11049" width="3" customWidth="1"/>
    <col min="11050" max="11121" width="1.875" customWidth="1"/>
    <col min="11265" max="11265" width="1.75" customWidth="1"/>
    <col min="11266" max="11295" width="2.125" customWidth="1"/>
    <col min="11296" max="11297" width="2.625" customWidth="1"/>
    <col min="11298" max="11299" width="2.125" customWidth="1"/>
    <col min="11300" max="11300" width="2.5" customWidth="1"/>
    <col min="11301" max="11301" width="1.25" customWidth="1"/>
    <col min="11302" max="11302" width="2.5" customWidth="1"/>
    <col min="11303" max="11305" width="3" customWidth="1"/>
    <col min="11306" max="11377" width="1.875" customWidth="1"/>
    <col min="11521" max="11521" width="1.75" customWidth="1"/>
    <col min="11522" max="11551" width="2.125" customWidth="1"/>
    <col min="11552" max="11553" width="2.625" customWidth="1"/>
    <col min="11554" max="11555" width="2.125" customWidth="1"/>
    <col min="11556" max="11556" width="2.5" customWidth="1"/>
    <col min="11557" max="11557" width="1.25" customWidth="1"/>
    <col min="11558" max="11558" width="2.5" customWidth="1"/>
    <col min="11559" max="11561" width="3" customWidth="1"/>
    <col min="11562" max="11633" width="1.875" customWidth="1"/>
    <col min="11777" max="11777" width="1.75" customWidth="1"/>
    <col min="11778" max="11807" width="2.125" customWidth="1"/>
    <col min="11808" max="11809" width="2.625" customWidth="1"/>
    <col min="11810" max="11811" width="2.125" customWidth="1"/>
    <col min="11812" max="11812" width="2.5" customWidth="1"/>
    <col min="11813" max="11813" width="1.25" customWidth="1"/>
    <col min="11814" max="11814" width="2.5" customWidth="1"/>
    <col min="11815" max="11817" width="3" customWidth="1"/>
    <col min="11818" max="11889" width="1.875" customWidth="1"/>
    <col min="12033" max="12033" width="1.75" customWidth="1"/>
    <col min="12034" max="12063" width="2.125" customWidth="1"/>
    <col min="12064" max="12065" width="2.625" customWidth="1"/>
    <col min="12066" max="12067" width="2.125" customWidth="1"/>
    <col min="12068" max="12068" width="2.5" customWidth="1"/>
    <col min="12069" max="12069" width="1.25" customWidth="1"/>
    <col min="12070" max="12070" width="2.5" customWidth="1"/>
    <col min="12071" max="12073" width="3" customWidth="1"/>
    <col min="12074" max="12145" width="1.875" customWidth="1"/>
    <col min="12289" max="12289" width="1.75" customWidth="1"/>
    <col min="12290" max="12319" width="2.125" customWidth="1"/>
    <col min="12320" max="12321" width="2.625" customWidth="1"/>
    <col min="12322" max="12323" width="2.125" customWidth="1"/>
    <col min="12324" max="12324" width="2.5" customWidth="1"/>
    <col min="12325" max="12325" width="1.25" customWidth="1"/>
    <col min="12326" max="12326" width="2.5" customWidth="1"/>
    <col min="12327" max="12329" width="3" customWidth="1"/>
    <col min="12330" max="12401" width="1.875" customWidth="1"/>
    <col min="12545" max="12545" width="1.75" customWidth="1"/>
    <col min="12546" max="12575" width="2.125" customWidth="1"/>
    <col min="12576" max="12577" width="2.625" customWidth="1"/>
    <col min="12578" max="12579" width="2.125" customWidth="1"/>
    <col min="12580" max="12580" width="2.5" customWidth="1"/>
    <col min="12581" max="12581" width="1.25" customWidth="1"/>
    <col min="12582" max="12582" width="2.5" customWidth="1"/>
    <col min="12583" max="12585" width="3" customWidth="1"/>
    <col min="12586" max="12657" width="1.875" customWidth="1"/>
    <col min="12801" max="12801" width="1.75" customWidth="1"/>
    <col min="12802" max="12831" width="2.125" customWidth="1"/>
    <col min="12832" max="12833" width="2.625" customWidth="1"/>
    <col min="12834" max="12835" width="2.125" customWidth="1"/>
    <col min="12836" max="12836" width="2.5" customWidth="1"/>
    <col min="12837" max="12837" width="1.25" customWidth="1"/>
    <col min="12838" max="12838" width="2.5" customWidth="1"/>
    <col min="12839" max="12841" width="3" customWidth="1"/>
    <col min="12842" max="12913" width="1.875" customWidth="1"/>
    <col min="13057" max="13057" width="1.75" customWidth="1"/>
    <col min="13058" max="13087" width="2.125" customWidth="1"/>
    <col min="13088" max="13089" width="2.625" customWidth="1"/>
    <col min="13090" max="13091" width="2.125" customWidth="1"/>
    <col min="13092" max="13092" width="2.5" customWidth="1"/>
    <col min="13093" max="13093" width="1.25" customWidth="1"/>
    <col min="13094" max="13094" width="2.5" customWidth="1"/>
    <col min="13095" max="13097" width="3" customWidth="1"/>
    <col min="13098" max="13169" width="1.875" customWidth="1"/>
    <col min="13313" max="13313" width="1.75" customWidth="1"/>
    <col min="13314" max="13343" width="2.125" customWidth="1"/>
    <col min="13344" max="13345" width="2.625" customWidth="1"/>
    <col min="13346" max="13347" width="2.125" customWidth="1"/>
    <col min="13348" max="13348" width="2.5" customWidth="1"/>
    <col min="13349" max="13349" width="1.25" customWidth="1"/>
    <col min="13350" max="13350" width="2.5" customWidth="1"/>
    <col min="13351" max="13353" width="3" customWidth="1"/>
    <col min="13354" max="13425" width="1.875" customWidth="1"/>
    <col min="13569" max="13569" width="1.75" customWidth="1"/>
    <col min="13570" max="13599" width="2.125" customWidth="1"/>
    <col min="13600" max="13601" width="2.625" customWidth="1"/>
    <col min="13602" max="13603" width="2.125" customWidth="1"/>
    <col min="13604" max="13604" width="2.5" customWidth="1"/>
    <col min="13605" max="13605" width="1.25" customWidth="1"/>
    <col min="13606" max="13606" width="2.5" customWidth="1"/>
    <col min="13607" max="13609" width="3" customWidth="1"/>
    <col min="13610" max="13681" width="1.875" customWidth="1"/>
    <col min="13825" max="13825" width="1.75" customWidth="1"/>
    <col min="13826" max="13855" width="2.125" customWidth="1"/>
    <col min="13856" max="13857" width="2.625" customWidth="1"/>
    <col min="13858" max="13859" width="2.125" customWidth="1"/>
    <col min="13860" max="13860" width="2.5" customWidth="1"/>
    <col min="13861" max="13861" width="1.25" customWidth="1"/>
    <col min="13862" max="13862" width="2.5" customWidth="1"/>
    <col min="13863" max="13865" width="3" customWidth="1"/>
    <col min="13866" max="13937" width="1.875" customWidth="1"/>
    <col min="14081" max="14081" width="1.75" customWidth="1"/>
    <col min="14082" max="14111" width="2.125" customWidth="1"/>
    <col min="14112" max="14113" width="2.625" customWidth="1"/>
    <col min="14114" max="14115" width="2.125" customWidth="1"/>
    <col min="14116" max="14116" width="2.5" customWidth="1"/>
    <col min="14117" max="14117" width="1.25" customWidth="1"/>
    <col min="14118" max="14118" width="2.5" customWidth="1"/>
    <col min="14119" max="14121" width="3" customWidth="1"/>
    <col min="14122" max="14193" width="1.875" customWidth="1"/>
    <col min="14337" max="14337" width="1.75" customWidth="1"/>
    <col min="14338" max="14367" width="2.125" customWidth="1"/>
    <col min="14368" max="14369" width="2.625" customWidth="1"/>
    <col min="14370" max="14371" width="2.125" customWidth="1"/>
    <col min="14372" max="14372" width="2.5" customWidth="1"/>
    <col min="14373" max="14373" width="1.25" customWidth="1"/>
    <col min="14374" max="14374" width="2.5" customWidth="1"/>
    <col min="14375" max="14377" width="3" customWidth="1"/>
    <col min="14378" max="14449" width="1.875" customWidth="1"/>
    <col min="14593" max="14593" width="1.75" customWidth="1"/>
    <col min="14594" max="14623" width="2.125" customWidth="1"/>
    <col min="14624" max="14625" width="2.625" customWidth="1"/>
    <col min="14626" max="14627" width="2.125" customWidth="1"/>
    <col min="14628" max="14628" width="2.5" customWidth="1"/>
    <col min="14629" max="14629" width="1.25" customWidth="1"/>
    <col min="14630" max="14630" width="2.5" customWidth="1"/>
    <col min="14631" max="14633" width="3" customWidth="1"/>
    <col min="14634" max="14705" width="1.875" customWidth="1"/>
    <col min="14849" max="14849" width="1.75" customWidth="1"/>
    <col min="14850" max="14879" width="2.125" customWidth="1"/>
    <col min="14880" max="14881" width="2.625" customWidth="1"/>
    <col min="14882" max="14883" width="2.125" customWidth="1"/>
    <col min="14884" max="14884" width="2.5" customWidth="1"/>
    <col min="14885" max="14885" width="1.25" customWidth="1"/>
    <col min="14886" max="14886" width="2.5" customWidth="1"/>
    <col min="14887" max="14889" width="3" customWidth="1"/>
    <col min="14890" max="14961" width="1.875" customWidth="1"/>
    <col min="15105" max="15105" width="1.75" customWidth="1"/>
    <col min="15106" max="15135" width="2.125" customWidth="1"/>
    <col min="15136" max="15137" width="2.625" customWidth="1"/>
    <col min="15138" max="15139" width="2.125" customWidth="1"/>
    <col min="15140" max="15140" width="2.5" customWidth="1"/>
    <col min="15141" max="15141" width="1.25" customWidth="1"/>
    <col min="15142" max="15142" width="2.5" customWidth="1"/>
    <col min="15143" max="15145" width="3" customWidth="1"/>
    <col min="15146" max="15217" width="1.875" customWidth="1"/>
    <col min="15361" max="15361" width="1.75" customWidth="1"/>
    <col min="15362" max="15391" width="2.125" customWidth="1"/>
    <col min="15392" max="15393" width="2.625" customWidth="1"/>
    <col min="15394" max="15395" width="2.125" customWidth="1"/>
    <col min="15396" max="15396" width="2.5" customWidth="1"/>
    <col min="15397" max="15397" width="1.25" customWidth="1"/>
    <col min="15398" max="15398" width="2.5" customWidth="1"/>
    <col min="15399" max="15401" width="3" customWidth="1"/>
    <col min="15402" max="15473" width="1.875" customWidth="1"/>
    <col min="15617" max="15617" width="1.75" customWidth="1"/>
    <col min="15618" max="15647" width="2.125" customWidth="1"/>
    <col min="15648" max="15649" width="2.625" customWidth="1"/>
    <col min="15650" max="15651" width="2.125" customWidth="1"/>
    <col min="15652" max="15652" width="2.5" customWidth="1"/>
    <col min="15653" max="15653" width="1.25" customWidth="1"/>
    <col min="15654" max="15654" width="2.5" customWidth="1"/>
    <col min="15655" max="15657" width="3" customWidth="1"/>
    <col min="15658" max="15729" width="1.875" customWidth="1"/>
    <col min="15873" max="15873" width="1.75" customWidth="1"/>
    <col min="15874" max="15903" width="2.125" customWidth="1"/>
    <col min="15904" max="15905" width="2.625" customWidth="1"/>
    <col min="15906" max="15907" width="2.125" customWidth="1"/>
    <col min="15908" max="15908" width="2.5" customWidth="1"/>
    <col min="15909" max="15909" width="1.25" customWidth="1"/>
    <col min="15910" max="15910" width="2.5" customWidth="1"/>
    <col min="15911" max="15913" width="3" customWidth="1"/>
    <col min="15914" max="15985" width="1.875" customWidth="1"/>
    <col min="16129" max="16129" width="1.75" customWidth="1"/>
    <col min="16130" max="16159" width="2.125" customWidth="1"/>
    <col min="16160" max="16161" width="2.625" customWidth="1"/>
    <col min="16162" max="16163" width="2.125" customWidth="1"/>
    <col min="16164" max="16164" width="2.5" customWidth="1"/>
    <col min="16165" max="16165" width="1.25" customWidth="1"/>
    <col min="16166" max="16166" width="2.5" customWidth="1"/>
    <col min="16167" max="16169" width="3" customWidth="1"/>
    <col min="16170" max="16241" width="1.875" customWidth="1"/>
  </cols>
  <sheetData>
    <row r="2" spans="1:44" x14ac:dyDescent="0.4">
      <c r="A2" s="112"/>
      <c r="B2" s="112" t="s">
        <v>50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</row>
    <row r="3" spans="1:44" x14ac:dyDescent="0.4">
      <c r="A3" s="112"/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5"/>
      <c r="AP3" s="112"/>
    </row>
    <row r="4" spans="1:44" ht="24" x14ac:dyDescent="0.4">
      <c r="A4" s="112"/>
      <c r="B4" s="116" t="s">
        <v>51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8"/>
      <c r="AP4" s="112"/>
    </row>
    <row r="5" spans="1:44" ht="24" x14ac:dyDescent="0.4">
      <c r="A5" s="112"/>
      <c r="B5" s="116" t="s">
        <v>52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8"/>
      <c r="AP5" s="112"/>
    </row>
    <row r="6" spans="1:44" ht="15" customHeight="1" x14ac:dyDescent="0.4">
      <c r="A6" s="112"/>
      <c r="B6" s="119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20"/>
      <c r="AP6" s="112"/>
    </row>
    <row r="7" spans="1:44" x14ac:dyDescent="0.4">
      <c r="A7" s="112"/>
      <c r="B7" s="119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21"/>
      <c r="Z7" s="121"/>
      <c r="AA7" s="121"/>
      <c r="AB7" s="121"/>
      <c r="AC7" s="121"/>
      <c r="AD7" s="122" t="s">
        <v>53</v>
      </c>
      <c r="AE7" s="122"/>
      <c r="AF7" s="121"/>
      <c r="AG7" s="121"/>
      <c r="AH7" s="122" t="s">
        <v>54</v>
      </c>
      <c r="AI7" s="122"/>
      <c r="AJ7" s="121"/>
      <c r="AK7" s="121"/>
      <c r="AL7" s="122" t="s">
        <v>55</v>
      </c>
      <c r="AM7" s="122"/>
      <c r="AN7" s="112"/>
      <c r="AO7" s="120"/>
      <c r="AP7" s="112"/>
    </row>
    <row r="8" spans="1:44" ht="15" customHeight="1" x14ac:dyDescent="0.4">
      <c r="A8" s="112"/>
      <c r="B8" s="119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20"/>
      <c r="AP8" s="112"/>
    </row>
    <row r="9" spans="1:44" ht="18.75" customHeight="1" x14ac:dyDescent="0.4">
      <c r="A9" s="112"/>
      <c r="B9" s="119"/>
      <c r="C9" s="123"/>
      <c r="D9" s="123"/>
      <c r="E9" s="123"/>
      <c r="F9" s="123"/>
      <c r="G9" s="123"/>
      <c r="H9" s="123"/>
      <c r="I9" s="124" t="s">
        <v>56</v>
      </c>
      <c r="J9" s="124"/>
      <c r="K9" s="124"/>
      <c r="L9" s="124"/>
      <c r="M9" s="124"/>
      <c r="N9" s="124"/>
      <c r="O9" s="124"/>
      <c r="P9" s="124"/>
      <c r="Q9" s="124"/>
      <c r="R9" s="125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20"/>
      <c r="AP9" s="112"/>
    </row>
    <row r="10" spans="1:44" ht="32.25" customHeight="1" x14ac:dyDescent="0.4">
      <c r="A10" s="112"/>
      <c r="B10" s="119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22" t="s">
        <v>57</v>
      </c>
      <c r="T10" s="122"/>
      <c r="U10" s="122"/>
      <c r="V10" s="122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0"/>
      <c r="AP10" s="112"/>
    </row>
    <row r="11" spans="1:44" ht="7.5" customHeight="1" x14ac:dyDescent="0.4">
      <c r="A11" s="112"/>
      <c r="B11" s="119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20"/>
      <c r="AP11" s="112"/>
    </row>
    <row r="12" spans="1:44" ht="52.5" customHeight="1" x14ac:dyDescent="0.4">
      <c r="A12" s="112"/>
      <c r="B12" s="119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22" t="s">
        <v>58</v>
      </c>
      <c r="T12" s="122"/>
      <c r="U12" s="122"/>
      <c r="V12" s="122"/>
      <c r="W12" s="126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12"/>
      <c r="AN12" s="112"/>
      <c r="AO12" s="120"/>
      <c r="AP12" s="112"/>
      <c r="AR12" s="128"/>
    </row>
    <row r="13" spans="1:44" ht="8.25" customHeight="1" x14ac:dyDescent="0.4">
      <c r="A13" s="112"/>
      <c r="B13" s="129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1"/>
      <c r="AP13" s="112"/>
    </row>
    <row r="14" spans="1:44" ht="13.5" customHeight="1" x14ac:dyDescent="0.4">
      <c r="A14" s="112"/>
      <c r="B14" s="132" t="s">
        <v>59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4"/>
      <c r="N14" s="89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1"/>
      <c r="AP14" s="112"/>
    </row>
    <row r="15" spans="1:44" ht="13.5" customHeight="1" x14ac:dyDescent="0.4">
      <c r="A15" s="112"/>
      <c r="B15" s="135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36"/>
      <c r="N15" s="92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94"/>
      <c r="AP15" s="112"/>
    </row>
    <row r="16" spans="1:44" ht="13.5" customHeight="1" x14ac:dyDescent="0.4">
      <c r="A16" s="112"/>
      <c r="B16" s="138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40"/>
      <c r="N16" s="95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7"/>
      <c r="AP16" s="112"/>
    </row>
    <row r="17" spans="1:42" ht="13.5" customHeight="1" x14ac:dyDescent="0.4">
      <c r="A17" s="112"/>
      <c r="B17" s="132" t="s">
        <v>60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4"/>
      <c r="N17" s="98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1"/>
      <c r="AP17" s="112"/>
    </row>
    <row r="18" spans="1:42" ht="13.5" customHeight="1" x14ac:dyDescent="0.4">
      <c r="A18" s="112"/>
      <c r="B18" s="135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36"/>
      <c r="N18" s="92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94"/>
      <c r="AP18" s="112"/>
    </row>
    <row r="19" spans="1:42" ht="13.5" customHeight="1" x14ac:dyDescent="0.4">
      <c r="A19" s="112"/>
      <c r="B19" s="138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40"/>
      <c r="N19" s="95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7"/>
      <c r="AP19" s="112"/>
    </row>
    <row r="20" spans="1:42" ht="13.5" customHeight="1" x14ac:dyDescent="0.4">
      <c r="A20" s="112"/>
      <c r="B20" s="132" t="s">
        <v>61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4"/>
      <c r="N20" s="89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1"/>
      <c r="AP20" s="112"/>
    </row>
    <row r="21" spans="1:42" ht="13.5" customHeight="1" x14ac:dyDescent="0.4">
      <c r="A21" s="112"/>
      <c r="B21" s="135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36"/>
      <c r="N21" s="92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94"/>
      <c r="AP21" s="112"/>
    </row>
    <row r="22" spans="1:42" ht="13.5" customHeight="1" x14ac:dyDescent="0.4">
      <c r="A22" s="112"/>
      <c r="B22" s="138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40"/>
      <c r="N22" s="95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7"/>
      <c r="AP22" s="112"/>
    </row>
    <row r="23" spans="1:42" ht="13.5" customHeight="1" x14ac:dyDescent="0.4">
      <c r="A23" s="112"/>
      <c r="B23" s="132" t="s">
        <v>62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4"/>
      <c r="N23" s="99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1"/>
      <c r="AP23" s="112"/>
    </row>
    <row r="24" spans="1:42" ht="13.5" customHeight="1" x14ac:dyDescent="0.4">
      <c r="A24" s="112"/>
      <c r="B24" s="135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36"/>
      <c r="N24" s="102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03"/>
      <c r="AP24" s="112"/>
    </row>
    <row r="25" spans="1:42" ht="13.5" customHeight="1" x14ac:dyDescent="0.4">
      <c r="A25" s="112"/>
      <c r="B25" s="138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40"/>
      <c r="N25" s="104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6"/>
      <c r="AP25" s="112"/>
    </row>
    <row r="26" spans="1:42" ht="13.5" customHeight="1" x14ac:dyDescent="0.4">
      <c r="A26" s="112"/>
      <c r="B26" s="132" t="s">
        <v>63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4"/>
      <c r="N26" s="99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1"/>
      <c r="AP26" s="112"/>
    </row>
    <row r="27" spans="1:42" ht="13.5" customHeight="1" x14ac:dyDescent="0.4">
      <c r="A27" s="112"/>
      <c r="B27" s="135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36"/>
      <c r="N27" s="102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03"/>
      <c r="AP27" s="112"/>
    </row>
    <row r="28" spans="1:42" ht="13.5" customHeight="1" x14ac:dyDescent="0.4">
      <c r="A28" s="112"/>
      <c r="B28" s="135"/>
      <c r="C28" s="122"/>
      <c r="D28" s="122"/>
      <c r="E28" s="122"/>
      <c r="F28" s="122"/>
      <c r="G28" s="122"/>
      <c r="H28" s="122"/>
      <c r="I28" s="122"/>
      <c r="J28" s="122"/>
      <c r="K28" s="139"/>
      <c r="L28" s="139"/>
      <c r="M28" s="140"/>
      <c r="N28" s="104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6"/>
      <c r="AP28" s="112"/>
    </row>
    <row r="29" spans="1:42" ht="11.25" customHeight="1" x14ac:dyDescent="0.4">
      <c r="A29" s="112"/>
      <c r="B29" s="114"/>
      <c r="C29" s="114"/>
      <c r="D29" s="114"/>
      <c r="E29" s="114"/>
      <c r="F29" s="114"/>
      <c r="G29" s="114"/>
      <c r="H29" s="114"/>
      <c r="I29" s="114"/>
      <c r="J29" s="114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</row>
    <row r="30" spans="1:42" ht="16.5" customHeight="1" x14ac:dyDescent="0.4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12"/>
      <c r="AP30" s="112"/>
    </row>
    <row r="31" spans="1:42" x14ac:dyDescent="0.4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</row>
    <row r="32" spans="1:42" x14ac:dyDescent="0.4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</row>
    <row r="33" spans="1:42" x14ac:dyDescent="0.4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</row>
    <row r="34" spans="1:42" x14ac:dyDescent="0.4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</row>
    <row r="35" spans="1:42" x14ac:dyDescent="0.4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</row>
    <row r="36" spans="1:42" x14ac:dyDescent="0.4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</row>
    <row r="37" spans="1:42" x14ac:dyDescent="0.4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</row>
    <row r="38" spans="1:42" x14ac:dyDescent="0.4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</row>
    <row r="39" spans="1:42" x14ac:dyDescent="0.4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</row>
    <row r="40" spans="1:42" x14ac:dyDescent="0.4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</row>
    <row r="41" spans="1:42" x14ac:dyDescent="0.4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</row>
    <row r="42" spans="1:42" x14ac:dyDescent="0.4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</row>
    <row r="43" spans="1:42" x14ac:dyDescent="0.4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</row>
    <row r="44" spans="1:42" x14ac:dyDescent="0.4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</row>
    <row r="45" spans="1:42" x14ac:dyDescent="0.4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</row>
    <row r="46" spans="1:42" x14ac:dyDescent="0.4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</row>
    <row r="47" spans="1:42" x14ac:dyDescent="0.4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</row>
    <row r="48" spans="1:42" x14ac:dyDescent="0.4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</row>
    <row r="49" spans="1:42" x14ac:dyDescent="0.4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</row>
    <row r="50" spans="1:42" x14ac:dyDescent="0.4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</row>
    <row r="51" spans="1:42" x14ac:dyDescent="0.4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</row>
    <row r="52" spans="1:42" x14ac:dyDescent="0.4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</row>
    <row r="62" spans="1:42" hidden="1" x14ac:dyDescent="0.4"/>
    <row r="63" spans="1:42" hidden="1" x14ac:dyDescent="0.4">
      <c r="E63" s="142" t="b">
        <v>0</v>
      </c>
      <c r="F63" s="142"/>
      <c r="G63" s="142"/>
      <c r="H63" s="142"/>
      <c r="I63" s="142"/>
      <c r="J63" s="142"/>
      <c r="K63" s="142"/>
    </row>
    <row r="64" spans="1:42" hidden="1" x14ac:dyDescent="0.4">
      <c r="E64" s="142" t="b">
        <v>0</v>
      </c>
      <c r="F64" s="142"/>
      <c r="G64" s="142"/>
      <c r="H64" s="142"/>
      <c r="I64" s="142"/>
      <c r="J64" s="142"/>
      <c r="K64" s="142"/>
    </row>
    <row r="65" hidden="1" x14ac:dyDescent="0.4"/>
    <row r="66" hidden="1" x14ac:dyDescent="0.4"/>
    <row r="67" hidden="1" x14ac:dyDescent="0.4"/>
    <row r="68" hidden="1" x14ac:dyDescent="0.4"/>
    <row r="69" hidden="1" x14ac:dyDescent="0.4"/>
    <row r="70" hidden="1" x14ac:dyDescent="0.4"/>
    <row r="71" hidden="1" x14ac:dyDescent="0.4"/>
    <row r="72" hidden="1" x14ac:dyDescent="0.4"/>
    <row r="73" hidden="1" x14ac:dyDescent="0.4"/>
    <row r="74" hidden="1" x14ac:dyDescent="0.4"/>
    <row r="75" hidden="1" x14ac:dyDescent="0.4"/>
    <row r="76" hidden="1" x14ac:dyDescent="0.4"/>
    <row r="77" hidden="1" x14ac:dyDescent="0.4"/>
    <row r="78" hidden="1" x14ac:dyDescent="0.4"/>
  </sheetData>
  <sheetProtection password="C49F" sheet="1" formatCells="0" selectLockedCells="1"/>
  <mergeCells count="27">
    <mergeCell ref="E64:K64"/>
    <mergeCell ref="B23:M25"/>
    <mergeCell ref="N23:AO25"/>
    <mergeCell ref="B26:M28"/>
    <mergeCell ref="N26:AO28"/>
    <mergeCell ref="A30:AN30"/>
    <mergeCell ref="E63:K63"/>
    <mergeCell ref="B14:M16"/>
    <mergeCell ref="N14:AO16"/>
    <mergeCell ref="B17:M19"/>
    <mergeCell ref="N17:AO19"/>
    <mergeCell ref="B20:M22"/>
    <mergeCell ref="N20:AO22"/>
    <mergeCell ref="C9:H9"/>
    <mergeCell ref="I9:Q9"/>
    <mergeCell ref="S10:V10"/>
    <mergeCell ref="W10:AN10"/>
    <mergeCell ref="S12:V12"/>
    <mergeCell ref="W12:AL12"/>
    <mergeCell ref="B4:AO4"/>
    <mergeCell ref="B5:AO5"/>
    <mergeCell ref="Y7:AC7"/>
    <mergeCell ref="AD7:AE7"/>
    <mergeCell ref="AF7:AG7"/>
    <mergeCell ref="AH7:AI7"/>
    <mergeCell ref="AJ7:AK7"/>
    <mergeCell ref="AL7:AM7"/>
  </mergeCells>
  <phoneticPr fontId="13"/>
  <dataValidations count="2">
    <dataValidation imeMode="halfAlpha" allowBlank="1" showInputMessage="1" showErrorMessage="1" errorTitle="申請日の入力" error="数字を入力してください。" sqref="AJ7:AK7 KF7:KG7 UB7:UC7 ADX7:ADY7 ANT7:ANU7 AXP7:AXQ7 BHL7:BHM7 BRH7:BRI7 CBD7:CBE7 CKZ7:CLA7 CUV7:CUW7 DER7:DES7 DON7:DOO7 DYJ7:DYK7 EIF7:EIG7 ESB7:ESC7 FBX7:FBY7 FLT7:FLU7 FVP7:FVQ7 GFL7:GFM7 GPH7:GPI7 GZD7:GZE7 HIZ7:HJA7 HSV7:HSW7 ICR7:ICS7 IMN7:IMO7 IWJ7:IWK7 JGF7:JGG7 JQB7:JQC7 JZX7:JZY7 KJT7:KJU7 KTP7:KTQ7 LDL7:LDM7 LNH7:LNI7 LXD7:LXE7 MGZ7:MHA7 MQV7:MQW7 NAR7:NAS7 NKN7:NKO7 NUJ7:NUK7 OEF7:OEG7 OOB7:OOC7 OXX7:OXY7 PHT7:PHU7 PRP7:PRQ7 QBL7:QBM7 QLH7:QLI7 QVD7:QVE7 REZ7:RFA7 ROV7:ROW7 RYR7:RYS7 SIN7:SIO7 SSJ7:SSK7 TCF7:TCG7 TMB7:TMC7 TVX7:TVY7 UFT7:UFU7 UPP7:UPQ7 UZL7:UZM7 VJH7:VJI7 VTD7:VTE7 WCZ7:WDA7 WMV7:WMW7 WWR7:WWS7 AJ65543:AK65543 KF65543:KG65543 UB65543:UC65543 ADX65543:ADY65543 ANT65543:ANU65543 AXP65543:AXQ65543 BHL65543:BHM65543 BRH65543:BRI65543 CBD65543:CBE65543 CKZ65543:CLA65543 CUV65543:CUW65543 DER65543:DES65543 DON65543:DOO65543 DYJ65543:DYK65543 EIF65543:EIG65543 ESB65543:ESC65543 FBX65543:FBY65543 FLT65543:FLU65543 FVP65543:FVQ65543 GFL65543:GFM65543 GPH65543:GPI65543 GZD65543:GZE65543 HIZ65543:HJA65543 HSV65543:HSW65543 ICR65543:ICS65543 IMN65543:IMO65543 IWJ65543:IWK65543 JGF65543:JGG65543 JQB65543:JQC65543 JZX65543:JZY65543 KJT65543:KJU65543 KTP65543:KTQ65543 LDL65543:LDM65543 LNH65543:LNI65543 LXD65543:LXE65543 MGZ65543:MHA65543 MQV65543:MQW65543 NAR65543:NAS65543 NKN65543:NKO65543 NUJ65543:NUK65543 OEF65543:OEG65543 OOB65543:OOC65543 OXX65543:OXY65543 PHT65543:PHU65543 PRP65543:PRQ65543 QBL65543:QBM65543 QLH65543:QLI65543 QVD65543:QVE65543 REZ65543:RFA65543 ROV65543:ROW65543 RYR65543:RYS65543 SIN65543:SIO65543 SSJ65543:SSK65543 TCF65543:TCG65543 TMB65543:TMC65543 TVX65543:TVY65543 UFT65543:UFU65543 UPP65543:UPQ65543 UZL65543:UZM65543 VJH65543:VJI65543 VTD65543:VTE65543 WCZ65543:WDA65543 WMV65543:WMW65543 WWR65543:WWS65543 AJ131079:AK131079 KF131079:KG131079 UB131079:UC131079 ADX131079:ADY131079 ANT131079:ANU131079 AXP131079:AXQ131079 BHL131079:BHM131079 BRH131079:BRI131079 CBD131079:CBE131079 CKZ131079:CLA131079 CUV131079:CUW131079 DER131079:DES131079 DON131079:DOO131079 DYJ131079:DYK131079 EIF131079:EIG131079 ESB131079:ESC131079 FBX131079:FBY131079 FLT131079:FLU131079 FVP131079:FVQ131079 GFL131079:GFM131079 GPH131079:GPI131079 GZD131079:GZE131079 HIZ131079:HJA131079 HSV131079:HSW131079 ICR131079:ICS131079 IMN131079:IMO131079 IWJ131079:IWK131079 JGF131079:JGG131079 JQB131079:JQC131079 JZX131079:JZY131079 KJT131079:KJU131079 KTP131079:KTQ131079 LDL131079:LDM131079 LNH131079:LNI131079 LXD131079:LXE131079 MGZ131079:MHA131079 MQV131079:MQW131079 NAR131079:NAS131079 NKN131079:NKO131079 NUJ131079:NUK131079 OEF131079:OEG131079 OOB131079:OOC131079 OXX131079:OXY131079 PHT131079:PHU131079 PRP131079:PRQ131079 QBL131079:QBM131079 QLH131079:QLI131079 QVD131079:QVE131079 REZ131079:RFA131079 ROV131079:ROW131079 RYR131079:RYS131079 SIN131079:SIO131079 SSJ131079:SSK131079 TCF131079:TCG131079 TMB131079:TMC131079 TVX131079:TVY131079 UFT131079:UFU131079 UPP131079:UPQ131079 UZL131079:UZM131079 VJH131079:VJI131079 VTD131079:VTE131079 WCZ131079:WDA131079 WMV131079:WMW131079 WWR131079:WWS131079 AJ196615:AK196615 KF196615:KG196615 UB196615:UC196615 ADX196615:ADY196615 ANT196615:ANU196615 AXP196615:AXQ196615 BHL196615:BHM196615 BRH196615:BRI196615 CBD196615:CBE196615 CKZ196615:CLA196615 CUV196615:CUW196615 DER196615:DES196615 DON196615:DOO196615 DYJ196615:DYK196615 EIF196615:EIG196615 ESB196615:ESC196615 FBX196615:FBY196615 FLT196615:FLU196615 FVP196615:FVQ196615 GFL196615:GFM196615 GPH196615:GPI196615 GZD196615:GZE196615 HIZ196615:HJA196615 HSV196615:HSW196615 ICR196615:ICS196615 IMN196615:IMO196615 IWJ196615:IWK196615 JGF196615:JGG196615 JQB196615:JQC196615 JZX196615:JZY196615 KJT196615:KJU196615 KTP196615:KTQ196615 LDL196615:LDM196615 LNH196615:LNI196615 LXD196615:LXE196615 MGZ196615:MHA196615 MQV196615:MQW196615 NAR196615:NAS196615 NKN196615:NKO196615 NUJ196615:NUK196615 OEF196615:OEG196615 OOB196615:OOC196615 OXX196615:OXY196615 PHT196615:PHU196615 PRP196615:PRQ196615 QBL196615:QBM196615 QLH196615:QLI196615 QVD196615:QVE196615 REZ196615:RFA196615 ROV196615:ROW196615 RYR196615:RYS196615 SIN196615:SIO196615 SSJ196615:SSK196615 TCF196615:TCG196615 TMB196615:TMC196615 TVX196615:TVY196615 UFT196615:UFU196615 UPP196615:UPQ196615 UZL196615:UZM196615 VJH196615:VJI196615 VTD196615:VTE196615 WCZ196615:WDA196615 WMV196615:WMW196615 WWR196615:WWS196615 AJ262151:AK262151 KF262151:KG262151 UB262151:UC262151 ADX262151:ADY262151 ANT262151:ANU262151 AXP262151:AXQ262151 BHL262151:BHM262151 BRH262151:BRI262151 CBD262151:CBE262151 CKZ262151:CLA262151 CUV262151:CUW262151 DER262151:DES262151 DON262151:DOO262151 DYJ262151:DYK262151 EIF262151:EIG262151 ESB262151:ESC262151 FBX262151:FBY262151 FLT262151:FLU262151 FVP262151:FVQ262151 GFL262151:GFM262151 GPH262151:GPI262151 GZD262151:GZE262151 HIZ262151:HJA262151 HSV262151:HSW262151 ICR262151:ICS262151 IMN262151:IMO262151 IWJ262151:IWK262151 JGF262151:JGG262151 JQB262151:JQC262151 JZX262151:JZY262151 KJT262151:KJU262151 KTP262151:KTQ262151 LDL262151:LDM262151 LNH262151:LNI262151 LXD262151:LXE262151 MGZ262151:MHA262151 MQV262151:MQW262151 NAR262151:NAS262151 NKN262151:NKO262151 NUJ262151:NUK262151 OEF262151:OEG262151 OOB262151:OOC262151 OXX262151:OXY262151 PHT262151:PHU262151 PRP262151:PRQ262151 QBL262151:QBM262151 QLH262151:QLI262151 QVD262151:QVE262151 REZ262151:RFA262151 ROV262151:ROW262151 RYR262151:RYS262151 SIN262151:SIO262151 SSJ262151:SSK262151 TCF262151:TCG262151 TMB262151:TMC262151 TVX262151:TVY262151 UFT262151:UFU262151 UPP262151:UPQ262151 UZL262151:UZM262151 VJH262151:VJI262151 VTD262151:VTE262151 WCZ262151:WDA262151 WMV262151:WMW262151 WWR262151:WWS262151 AJ327687:AK327687 KF327687:KG327687 UB327687:UC327687 ADX327687:ADY327687 ANT327687:ANU327687 AXP327687:AXQ327687 BHL327687:BHM327687 BRH327687:BRI327687 CBD327687:CBE327687 CKZ327687:CLA327687 CUV327687:CUW327687 DER327687:DES327687 DON327687:DOO327687 DYJ327687:DYK327687 EIF327687:EIG327687 ESB327687:ESC327687 FBX327687:FBY327687 FLT327687:FLU327687 FVP327687:FVQ327687 GFL327687:GFM327687 GPH327687:GPI327687 GZD327687:GZE327687 HIZ327687:HJA327687 HSV327687:HSW327687 ICR327687:ICS327687 IMN327687:IMO327687 IWJ327687:IWK327687 JGF327687:JGG327687 JQB327687:JQC327687 JZX327687:JZY327687 KJT327687:KJU327687 KTP327687:KTQ327687 LDL327687:LDM327687 LNH327687:LNI327687 LXD327687:LXE327687 MGZ327687:MHA327687 MQV327687:MQW327687 NAR327687:NAS327687 NKN327687:NKO327687 NUJ327687:NUK327687 OEF327687:OEG327687 OOB327687:OOC327687 OXX327687:OXY327687 PHT327687:PHU327687 PRP327687:PRQ327687 QBL327687:QBM327687 QLH327687:QLI327687 QVD327687:QVE327687 REZ327687:RFA327687 ROV327687:ROW327687 RYR327687:RYS327687 SIN327687:SIO327687 SSJ327687:SSK327687 TCF327687:TCG327687 TMB327687:TMC327687 TVX327687:TVY327687 UFT327687:UFU327687 UPP327687:UPQ327687 UZL327687:UZM327687 VJH327687:VJI327687 VTD327687:VTE327687 WCZ327687:WDA327687 WMV327687:WMW327687 WWR327687:WWS327687 AJ393223:AK393223 KF393223:KG393223 UB393223:UC393223 ADX393223:ADY393223 ANT393223:ANU393223 AXP393223:AXQ393223 BHL393223:BHM393223 BRH393223:BRI393223 CBD393223:CBE393223 CKZ393223:CLA393223 CUV393223:CUW393223 DER393223:DES393223 DON393223:DOO393223 DYJ393223:DYK393223 EIF393223:EIG393223 ESB393223:ESC393223 FBX393223:FBY393223 FLT393223:FLU393223 FVP393223:FVQ393223 GFL393223:GFM393223 GPH393223:GPI393223 GZD393223:GZE393223 HIZ393223:HJA393223 HSV393223:HSW393223 ICR393223:ICS393223 IMN393223:IMO393223 IWJ393223:IWK393223 JGF393223:JGG393223 JQB393223:JQC393223 JZX393223:JZY393223 KJT393223:KJU393223 KTP393223:KTQ393223 LDL393223:LDM393223 LNH393223:LNI393223 LXD393223:LXE393223 MGZ393223:MHA393223 MQV393223:MQW393223 NAR393223:NAS393223 NKN393223:NKO393223 NUJ393223:NUK393223 OEF393223:OEG393223 OOB393223:OOC393223 OXX393223:OXY393223 PHT393223:PHU393223 PRP393223:PRQ393223 QBL393223:QBM393223 QLH393223:QLI393223 QVD393223:QVE393223 REZ393223:RFA393223 ROV393223:ROW393223 RYR393223:RYS393223 SIN393223:SIO393223 SSJ393223:SSK393223 TCF393223:TCG393223 TMB393223:TMC393223 TVX393223:TVY393223 UFT393223:UFU393223 UPP393223:UPQ393223 UZL393223:UZM393223 VJH393223:VJI393223 VTD393223:VTE393223 WCZ393223:WDA393223 WMV393223:WMW393223 WWR393223:WWS393223 AJ458759:AK458759 KF458759:KG458759 UB458759:UC458759 ADX458759:ADY458759 ANT458759:ANU458759 AXP458759:AXQ458759 BHL458759:BHM458759 BRH458759:BRI458759 CBD458759:CBE458759 CKZ458759:CLA458759 CUV458759:CUW458759 DER458759:DES458759 DON458759:DOO458759 DYJ458759:DYK458759 EIF458759:EIG458759 ESB458759:ESC458759 FBX458759:FBY458759 FLT458759:FLU458759 FVP458759:FVQ458759 GFL458759:GFM458759 GPH458759:GPI458759 GZD458759:GZE458759 HIZ458759:HJA458759 HSV458759:HSW458759 ICR458759:ICS458759 IMN458759:IMO458759 IWJ458759:IWK458759 JGF458759:JGG458759 JQB458759:JQC458759 JZX458759:JZY458759 KJT458759:KJU458759 KTP458759:KTQ458759 LDL458759:LDM458759 LNH458759:LNI458759 LXD458759:LXE458759 MGZ458759:MHA458759 MQV458759:MQW458759 NAR458759:NAS458759 NKN458759:NKO458759 NUJ458759:NUK458759 OEF458759:OEG458759 OOB458759:OOC458759 OXX458759:OXY458759 PHT458759:PHU458759 PRP458759:PRQ458759 QBL458759:QBM458759 QLH458759:QLI458759 QVD458759:QVE458759 REZ458759:RFA458759 ROV458759:ROW458759 RYR458759:RYS458759 SIN458759:SIO458759 SSJ458759:SSK458759 TCF458759:TCG458759 TMB458759:TMC458759 TVX458759:TVY458759 UFT458759:UFU458759 UPP458759:UPQ458759 UZL458759:UZM458759 VJH458759:VJI458759 VTD458759:VTE458759 WCZ458759:WDA458759 WMV458759:WMW458759 WWR458759:WWS458759 AJ524295:AK524295 KF524295:KG524295 UB524295:UC524295 ADX524295:ADY524295 ANT524295:ANU524295 AXP524295:AXQ524295 BHL524295:BHM524295 BRH524295:BRI524295 CBD524295:CBE524295 CKZ524295:CLA524295 CUV524295:CUW524295 DER524295:DES524295 DON524295:DOO524295 DYJ524295:DYK524295 EIF524295:EIG524295 ESB524295:ESC524295 FBX524295:FBY524295 FLT524295:FLU524295 FVP524295:FVQ524295 GFL524295:GFM524295 GPH524295:GPI524295 GZD524295:GZE524295 HIZ524295:HJA524295 HSV524295:HSW524295 ICR524295:ICS524295 IMN524295:IMO524295 IWJ524295:IWK524295 JGF524295:JGG524295 JQB524295:JQC524295 JZX524295:JZY524295 KJT524295:KJU524295 KTP524295:KTQ524295 LDL524295:LDM524295 LNH524295:LNI524295 LXD524295:LXE524295 MGZ524295:MHA524295 MQV524295:MQW524295 NAR524295:NAS524295 NKN524295:NKO524295 NUJ524295:NUK524295 OEF524295:OEG524295 OOB524295:OOC524295 OXX524295:OXY524295 PHT524295:PHU524295 PRP524295:PRQ524295 QBL524295:QBM524295 QLH524295:QLI524295 QVD524295:QVE524295 REZ524295:RFA524295 ROV524295:ROW524295 RYR524295:RYS524295 SIN524295:SIO524295 SSJ524295:SSK524295 TCF524295:TCG524295 TMB524295:TMC524295 TVX524295:TVY524295 UFT524295:UFU524295 UPP524295:UPQ524295 UZL524295:UZM524295 VJH524295:VJI524295 VTD524295:VTE524295 WCZ524295:WDA524295 WMV524295:WMW524295 WWR524295:WWS524295 AJ589831:AK589831 KF589831:KG589831 UB589831:UC589831 ADX589831:ADY589831 ANT589831:ANU589831 AXP589831:AXQ589831 BHL589831:BHM589831 BRH589831:BRI589831 CBD589831:CBE589831 CKZ589831:CLA589831 CUV589831:CUW589831 DER589831:DES589831 DON589831:DOO589831 DYJ589831:DYK589831 EIF589831:EIG589831 ESB589831:ESC589831 FBX589831:FBY589831 FLT589831:FLU589831 FVP589831:FVQ589831 GFL589831:GFM589831 GPH589831:GPI589831 GZD589831:GZE589831 HIZ589831:HJA589831 HSV589831:HSW589831 ICR589831:ICS589831 IMN589831:IMO589831 IWJ589831:IWK589831 JGF589831:JGG589831 JQB589831:JQC589831 JZX589831:JZY589831 KJT589831:KJU589831 KTP589831:KTQ589831 LDL589831:LDM589831 LNH589831:LNI589831 LXD589831:LXE589831 MGZ589831:MHA589831 MQV589831:MQW589831 NAR589831:NAS589831 NKN589831:NKO589831 NUJ589831:NUK589831 OEF589831:OEG589831 OOB589831:OOC589831 OXX589831:OXY589831 PHT589831:PHU589831 PRP589831:PRQ589831 QBL589831:QBM589831 QLH589831:QLI589831 QVD589831:QVE589831 REZ589831:RFA589831 ROV589831:ROW589831 RYR589831:RYS589831 SIN589831:SIO589831 SSJ589831:SSK589831 TCF589831:TCG589831 TMB589831:TMC589831 TVX589831:TVY589831 UFT589831:UFU589831 UPP589831:UPQ589831 UZL589831:UZM589831 VJH589831:VJI589831 VTD589831:VTE589831 WCZ589831:WDA589831 WMV589831:WMW589831 WWR589831:WWS589831 AJ655367:AK655367 KF655367:KG655367 UB655367:UC655367 ADX655367:ADY655367 ANT655367:ANU655367 AXP655367:AXQ655367 BHL655367:BHM655367 BRH655367:BRI655367 CBD655367:CBE655367 CKZ655367:CLA655367 CUV655367:CUW655367 DER655367:DES655367 DON655367:DOO655367 DYJ655367:DYK655367 EIF655367:EIG655367 ESB655367:ESC655367 FBX655367:FBY655367 FLT655367:FLU655367 FVP655367:FVQ655367 GFL655367:GFM655367 GPH655367:GPI655367 GZD655367:GZE655367 HIZ655367:HJA655367 HSV655367:HSW655367 ICR655367:ICS655367 IMN655367:IMO655367 IWJ655367:IWK655367 JGF655367:JGG655367 JQB655367:JQC655367 JZX655367:JZY655367 KJT655367:KJU655367 KTP655367:KTQ655367 LDL655367:LDM655367 LNH655367:LNI655367 LXD655367:LXE655367 MGZ655367:MHA655367 MQV655367:MQW655367 NAR655367:NAS655367 NKN655367:NKO655367 NUJ655367:NUK655367 OEF655367:OEG655367 OOB655367:OOC655367 OXX655367:OXY655367 PHT655367:PHU655367 PRP655367:PRQ655367 QBL655367:QBM655367 QLH655367:QLI655367 QVD655367:QVE655367 REZ655367:RFA655367 ROV655367:ROW655367 RYR655367:RYS655367 SIN655367:SIO655367 SSJ655367:SSK655367 TCF655367:TCG655367 TMB655367:TMC655367 TVX655367:TVY655367 UFT655367:UFU655367 UPP655367:UPQ655367 UZL655367:UZM655367 VJH655367:VJI655367 VTD655367:VTE655367 WCZ655367:WDA655367 WMV655367:WMW655367 WWR655367:WWS655367 AJ720903:AK720903 KF720903:KG720903 UB720903:UC720903 ADX720903:ADY720903 ANT720903:ANU720903 AXP720903:AXQ720903 BHL720903:BHM720903 BRH720903:BRI720903 CBD720903:CBE720903 CKZ720903:CLA720903 CUV720903:CUW720903 DER720903:DES720903 DON720903:DOO720903 DYJ720903:DYK720903 EIF720903:EIG720903 ESB720903:ESC720903 FBX720903:FBY720903 FLT720903:FLU720903 FVP720903:FVQ720903 GFL720903:GFM720903 GPH720903:GPI720903 GZD720903:GZE720903 HIZ720903:HJA720903 HSV720903:HSW720903 ICR720903:ICS720903 IMN720903:IMO720903 IWJ720903:IWK720903 JGF720903:JGG720903 JQB720903:JQC720903 JZX720903:JZY720903 KJT720903:KJU720903 KTP720903:KTQ720903 LDL720903:LDM720903 LNH720903:LNI720903 LXD720903:LXE720903 MGZ720903:MHA720903 MQV720903:MQW720903 NAR720903:NAS720903 NKN720903:NKO720903 NUJ720903:NUK720903 OEF720903:OEG720903 OOB720903:OOC720903 OXX720903:OXY720903 PHT720903:PHU720903 PRP720903:PRQ720903 QBL720903:QBM720903 QLH720903:QLI720903 QVD720903:QVE720903 REZ720903:RFA720903 ROV720903:ROW720903 RYR720903:RYS720903 SIN720903:SIO720903 SSJ720903:SSK720903 TCF720903:TCG720903 TMB720903:TMC720903 TVX720903:TVY720903 UFT720903:UFU720903 UPP720903:UPQ720903 UZL720903:UZM720903 VJH720903:VJI720903 VTD720903:VTE720903 WCZ720903:WDA720903 WMV720903:WMW720903 WWR720903:WWS720903 AJ786439:AK786439 KF786439:KG786439 UB786439:UC786439 ADX786439:ADY786439 ANT786439:ANU786439 AXP786439:AXQ786439 BHL786439:BHM786439 BRH786439:BRI786439 CBD786439:CBE786439 CKZ786439:CLA786439 CUV786439:CUW786439 DER786439:DES786439 DON786439:DOO786439 DYJ786439:DYK786439 EIF786439:EIG786439 ESB786439:ESC786439 FBX786439:FBY786439 FLT786439:FLU786439 FVP786439:FVQ786439 GFL786439:GFM786439 GPH786439:GPI786439 GZD786439:GZE786439 HIZ786439:HJA786439 HSV786439:HSW786439 ICR786439:ICS786439 IMN786439:IMO786439 IWJ786439:IWK786439 JGF786439:JGG786439 JQB786439:JQC786439 JZX786439:JZY786439 KJT786439:KJU786439 KTP786439:KTQ786439 LDL786439:LDM786439 LNH786439:LNI786439 LXD786439:LXE786439 MGZ786439:MHA786439 MQV786439:MQW786439 NAR786439:NAS786439 NKN786439:NKO786439 NUJ786439:NUK786439 OEF786439:OEG786439 OOB786439:OOC786439 OXX786439:OXY786439 PHT786439:PHU786439 PRP786439:PRQ786439 QBL786439:QBM786439 QLH786439:QLI786439 QVD786439:QVE786439 REZ786439:RFA786439 ROV786439:ROW786439 RYR786439:RYS786439 SIN786439:SIO786439 SSJ786439:SSK786439 TCF786439:TCG786439 TMB786439:TMC786439 TVX786439:TVY786439 UFT786439:UFU786439 UPP786439:UPQ786439 UZL786439:UZM786439 VJH786439:VJI786439 VTD786439:VTE786439 WCZ786439:WDA786439 WMV786439:WMW786439 WWR786439:WWS786439 AJ851975:AK851975 KF851975:KG851975 UB851975:UC851975 ADX851975:ADY851975 ANT851975:ANU851975 AXP851975:AXQ851975 BHL851975:BHM851975 BRH851975:BRI851975 CBD851975:CBE851975 CKZ851975:CLA851975 CUV851975:CUW851975 DER851975:DES851975 DON851975:DOO851975 DYJ851975:DYK851975 EIF851975:EIG851975 ESB851975:ESC851975 FBX851975:FBY851975 FLT851975:FLU851975 FVP851975:FVQ851975 GFL851975:GFM851975 GPH851975:GPI851975 GZD851975:GZE851975 HIZ851975:HJA851975 HSV851975:HSW851975 ICR851975:ICS851975 IMN851975:IMO851975 IWJ851975:IWK851975 JGF851975:JGG851975 JQB851975:JQC851975 JZX851975:JZY851975 KJT851975:KJU851975 KTP851975:KTQ851975 LDL851975:LDM851975 LNH851975:LNI851975 LXD851975:LXE851975 MGZ851975:MHA851975 MQV851975:MQW851975 NAR851975:NAS851975 NKN851975:NKO851975 NUJ851975:NUK851975 OEF851975:OEG851975 OOB851975:OOC851975 OXX851975:OXY851975 PHT851975:PHU851975 PRP851975:PRQ851975 QBL851975:QBM851975 QLH851975:QLI851975 QVD851975:QVE851975 REZ851975:RFA851975 ROV851975:ROW851975 RYR851975:RYS851975 SIN851975:SIO851975 SSJ851975:SSK851975 TCF851975:TCG851975 TMB851975:TMC851975 TVX851975:TVY851975 UFT851975:UFU851975 UPP851975:UPQ851975 UZL851975:UZM851975 VJH851975:VJI851975 VTD851975:VTE851975 WCZ851975:WDA851975 WMV851975:WMW851975 WWR851975:WWS851975 AJ917511:AK917511 KF917511:KG917511 UB917511:UC917511 ADX917511:ADY917511 ANT917511:ANU917511 AXP917511:AXQ917511 BHL917511:BHM917511 BRH917511:BRI917511 CBD917511:CBE917511 CKZ917511:CLA917511 CUV917511:CUW917511 DER917511:DES917511 DON917511:DOO917511 DYJ917511:DYK917511 EIF917511:EIG917511 ESB917511:ESC917511 FBX917511:FBY917511 FLT917511:FLU917511 FVP917511:FVQ917511 GFL917511:GFM917511 GPH917511:GPI917511 GZD917511:GZE917511 HIZ917511:HJA917511 HSV917511:HSW917511 ICR917511:ICS917511 IMN917511:IMO917511 IWJ917511:IWK917511 JGF917511:JGG917511 JQB917511:JQC917511 JZX917511:JZY917511 KJT917511:KJU917511 KTP917511:KTQ917511 LDL917511:LDM917511 LNH917511:LNI917511 LXD917511:LXE917511 MGZ917511:MHA917511 MQV917511:MQW917511 NAR917511:NAS917511 NKN917511:NKO917511 NUJ917511:NUK917511 OEF917511:OEG917511 OOB917511:OOC917511 OXX917511:OXY917511 PHT917511:PHU917511 PRP917511:PRQ917511 QBL917511:QBM917511 QLH917511:QLI917511 QVD917511:QVE917511 REZ917511:RFA917511 ROV917511:ROW917511 RYR917511:RYS917511 SIN917511:SIO917511 SSJ917511:SSK917511 TCF917511:TCG917511 TMB917511:TMC917511 TVX917511:TVY917511 UFT917511:UFU917511 UPP917511:UPQ917511 UZL917511:UZM917511 VJH917511:VJI917511 VTD917511:VTE917511 WCZ917511:WDA917511 WMV917511:WMW917511 WWR917511:WWS917511 AJ983047:AK983047 KF983047:KG983047 UB983047:UC983047 ADX983047:ADY983047 ANT983047:ANU983047 AXP983047:AXQ983047 BHL983047:BHM983047 BRH983047:BRI983047 CBD983047:CBE983047 CKZ983047:CLA983047 CUV983047:CUW983047 DER983047:DES983047 DON983047:DOO983047 DYJ983047:DYK983047 EIF983047:EIG983047 ESB983047:ESC983047 FBX983047:FBY983047 FLT983047:FLU983047 FVP983047:FVQ983047 GFL983047:GFM983047 GPH983047:GPI983047 GZD983047:GZE983047 HIZ983047:HJA983047 HSV983047:HSW983047 ICR983047:ICS983047 IMN983047:IMO983047 IWJ983047:IWK983047 JGF983047:JGG983047 JQB983047:JQC983047 JZX983047:JZY983047 KJT983047:KJU983047 KTP983047:KTQ983047 LDL983047:LDM983047 LNH983047:LNI983047 LXD983047:LXE983047 MGZ983047:MHA983047 MQV983047:MQW983047 NAR983047:NAS983047 NKN983047:NKO983047 NUJ983047:NUK983047 OEF983047:OEG983047 OOB983047:OOC983047 OXX983047:OXY983047 PHT983047:PHU983047 PRP983047:PRQ983047 QBL983047:QBM983047 QLH983047:QLI983047 QVD983047:QVE983047 REZ983047:RFA983047 ROV983047:ROW983047 RYR983047:RYS983047 SIN983047:SIO983047 SSJ983047:SSK983047 TCF983047:TCG983047 TMB983047:TMC983047 TVX983047:TVY983047 UFT983047:UFU983047 UPP983047:UPQ983047 UZL983047:UZM983047 VJH983047:VJI983047 VTD983047:VTE983047 WCZ983047:WDA983047 WMV983047:WMW983047 WWR983047:WWS983047 AF7:AG7 KB7:KC7 TX7:TY7 ADT7:ADU7 ANP7:ANQ7 AXL7:AXM7 BHH7:BHI7 BRD7:BRE7 CAZ7:CBA7 CKV7:CKW7 CUR7:CUS7 DEN7:DEO7 DOJ7:DOK7 DYF7:DYG7 EIB7:EIC7 ERX7:ERY7 FBT7:FBU7 FLP7:FLQ7 FVL7:FVM7 GFH7:GFI7 GPD7:GPE7 GYZ7:GZA7 HIV7:HIW7 HSR7:HSS7 ICN7:ICO7 IMJ7:IMK7 IWF7:IWG7 JGB7:JGC7 JPX7:JPY7 JZT7:JZU7 KJP7:KJQ7 KTL7:KTM7 LDH7:LDI7 LND7:LNE7 LWZ7:LXA7 MGV7:MGW7 MQR7:MQS7 NAN7:NAO7 NKJ7:NKK7 NUF7:NUG7 OEB7:OEC7 ONX7:ONY7 OXT7:OXU7 PHP7:PHQ7 PRL7:PRM7 QBH7:QBI7 QLD7:QLE7 QUZ7:QVA7 REV7:REW7 ROR7:ROS7 RYN7:RYO7 SIJ7:SIK7 SSF7:SSG7 TCB7:TCC7 TLX7:TLY7 TVT7:TVU7 UFP7:UFQ7 UPL7:UPM7 UZH7:UZI7 VJD7:VJE7 VSZ7:VTA7 WCV7:WCW7 WMR7:WMS7 WWN7:WWO7 AF65543:AG65543 KB65543:KC65543 TX65543:TY65543 ADT65543:ADU65543 ANP65543:ANQ65543 AXL65543:AXM65543 BHH65543:BHI65543 BRD65543:BRE65543 CAZ65543:CBA65543 CKV65543:CKW65543 CUR65543:CUS65543 DEN65543:DEO65543 DOJ65543:DOK65543 DYF65543:DYG65543 EIB65543:EIC65543 ERX65543:ERY65543 FBT65543:FBU65543 FLP65543:FLQ65543 FVL65543:FVM65543 GFH65543:GFI65543 GPD65543:GPE65543 GYZ65543:GZA65543 HIV65543:HIW65543 HSR65543:HSS65543 ICN65543:ICO65543 IMJ65543:IMK65543 IWF65543:IWG65543 JGB65543:JGC65543 JPX65543:JPY65543 JZT65543:JZU65543 KJP65543:KJQ65543 KTL65543:KTM65543 LDH65543:LDI65543 LND65543:LNE65543 LWZ65543:LXA65543 MGV65543:MGW65543 MQR65543:MQS65543 NAN65543:NAO65543 NKJ65543:NKK65543 NUF65543:NUG65543 OEB65543:OEC65543 ONX65543:ONY65543 OXT65543:OXU65543 PHP65543:PHQ65543 PRL65543:PRM65543 QBH65543:QBI65543 QLD65543:QLE65543 QUZ65543:QVA65543 REV65543:REW65543 ROR65543:ROS65543 RYN65543:RYO65543 SIJ65543:SIK65543 SSF65543:SSG65543 TCB65543:TCC65543 TLX65543:TLY65543 TVT65543:TVU65543 UFP65543:UFQ65543 UPL65543:UPM65543 UZH65543:UZI65543 VJD65543:VJE65543 VSZ65543:VTA65543 WCV65543:WCW65543 WMR65543:WMS65543 WWN65543:WWO65543 AF131079:AG131079 KB131079:KC131079 TX131079:TY131079 ADT131079:ADU131079 ANP131079:ANQ131079 AXL131079:AXM131079 BHH131079:BHI131079 BRD131079:BRE131079 CAZ131079:CBA131079 CKV131079:CKW131079 CUR131079:CUS131079 DEN131079:DEO131079 DOJ131079:DOK131079 DYF131079:DYG131079 EIB131079:EIC131079 ERX131079:ERY131079 FBT131079:FBU131079 FLP131079:FLQ131079 FVL131079:FVM131079 GFH131079:GFI131079 GPD131079:GPE131079 GYZ131079:GZA131079 HIV131079:HIW131079 HSR131079:HSS131079 ICN131079:ICO131079 IMJ131079:IMK131079 IWF131079:IWG131079 JGB131079:JGC131079 JPX131079:JPY131079 JZT131079:JZU131079 KJP131079:KJQ131079 KTL131079:KTM131079 LDH131079:LDI131079 LND131079:LNE131079 LWZ131079:LXA131079 MGV131079:MGW131079 MQR131079:MQS131079 NAN131079:NAO131079 NKJ131079:NKK131079 NUF131079:NUG131079 OEB131079:OEC131079 ONX131079:ONY131079 OXT131079:OXU131079 PHP131079:PHQ131079 PRL131079:PRM131079 QBH131079:QBI131079 QLD131079:QLE131079 QUZ131079:QVA131079 REV131079:REW131079 ROR131079:ROS131079 RYN131079:RYO131079 SIJ131079:SIK131079 SSF131079:SSG131079 TCB131079:TCC131079 TLX131079:TLY131079 TVT131079:TVU131079 UFP131079:UFQ131079 UPL131079:UPM131079 UZH131079:UZI131079 VJD131079:VJE131079 VSZ131079:VTA131079 WCV131079:WCW131079 WMR131079:WMS131079 WWN131079:WWO131079 AF196615:AG196615 KB196615:KC196615 TX196615:TY196615 ADT196615:ADU196615 ANP196615:ANQ196615 AXL196615:AXM196615 BHH196615:BHI196615 BRD196615:BRE196615 CAZ196615:CBA196615 CKV196615:CKW196615 CUR196615:CUS196615 DEN196615:DEO196615 DOJ196615:DOK196615 DYF196615:DYG196615 EIB196615:EIC196615 ERX196615:ERY196615 FBT196615:FBU196615 FLP196615:FLQ196615 FVL196615:FVM196615 GFH196615:GFI196615 GPD196615:GPE196615 GYZ196615:GZA196615 HIV196615:HIW196615 HSR196615:HSS196615 ICN196615:ICO196615 IMJ196615:IMK196615 IWF196615:IWG196615 JGB196615:JGC196615 JPX196615:JPY196615 JZT196615:JZU196615 KJP196615:KJQ196615 KTL196615:KTM196615 LDH196615:LDI196615 LND196615:LNE196615 LWZ196615:LXA196615 MGV196615:MGW196615 MQR196615:MQS196615 NAN196615:NAO196615 NKJ196615:NKK196615 NUF196615:NUG196615 OEB196615:OEC196615 ONX196615:ONY196615 OXT196615:OXU196615 PHP196615:PHQ196615 PRL196615:PRM196615 QBH196615:QBI196615 QLD196615:QLE196615 QUZ196615:QVA196615 REV196615:REW196615 ROR196615:ROS196615 RYN196615:RYO196615 SIJ196615:SIK196615 SSF196615:SSG196615 TCB196615:TCC196615 TLX196615:TLY196615 TVT196615:TVU196615 UFP196615:UFQ196615 UPL196615:UPM196615 UZH196615:UZI196615 VJD196615:VJE196615 VSZ196615:VTA196615 WCV196615:WCW196615 WMR196615:WMS196615 WWN196615:WWO196615 AF262151:AG262151 KB262151:KC262151 TX262151:TY262151 ADT262151:ADU262151 ANP262151:ANQ262151 AXL262151:AXM262151 BHH262151:BHI262151 BRD262151:BRE262151 CAZ262151:CBA262151 CKV262151:CKW262151 CUR262151:CUS262151 DEN262151:DEO262151 DOJ262151:DOK262151 DYF262151:DYG262151 EIB262151:EIC262151 ERX262151:ERY262151 FBT262151:FBU262151 FLP262151:FLQ262151 FVL262151:FVM262151 GFH262151:GFI262151 GPD262151:GPE262151 GYZ262151:GZA262151 HIV262151:HIW262151 HSR262151:HSS262151 ICN262151:ICO262151 IMJ262151:IMK262151 IWF262151:IWG262151 JGB262151:JGC262151 JPX262151:JPY262151 JZT262151:JZU262151 KJP262151:KJQ262151 KTL262151:KTM262151 LDH262151:LDI262151 LND262151:LNE262151 LWZ262151:LXA262151 MGV262151:MGW262151 MQR262151:MQS262151 NAN262151:NAO262151 NKJ262151:NKK262151 NUF262151:NUG262151 OEB262151:OEC262151 ONX262151:ONY262151 OXT262151:OXU262151 PHP262151:PHQ262151 PRL262151:PRM262151 QBH262151:QBI262151 QLD262151:QLE262151 QUZ262151:QVA262151 REV262151:REW262151 ROR262151:ROS262151 RYN262151:RYO262151 SIJ262151:SIK262151 SSF262151:SSG262151 TCB262151:TCC262151 TLX262151:TLY262151 TVT262151:TVU262151 UFP262151:UFQ262151 UPL262151:UPM262151 UZH262151:UZI262151 VJD262151:VJE262151 VSZ262151:VTA262151 WCV262151:WCW262151 WMR262151:WMS262151 WWN262151:WWO262151 AF327687:AG327687 KB327687:KC327687 TX327687:TY327687 ADT327687:ADU327687 ANP327687:ANQ327687 AXL327687:AXM327687 BHH327687:BHI327687 BRD327687:BRE327687 CAZ327687:CBA327687 CKV327687:CKW327687 CUR327687:CUS327687 DEN327687:DEO327687 DOJ327687:DOK327687 DYF327687:DYG327687 EIB327687:EIC327687 ERX327687:ERY327687 FBT327687:FBU327687 FLP327687:FLQ327687 FVL327687:FVM327687 GFH327687:GFI327687 GPD327687:GPE327687 GYZ327687:GZA327687 HIV327687:HIW327687 HSR327687:HSS327687 ICN327687:ICO327687 IMJ327687:IMK327687 IWF327687:IWG327687 JGB327687:JGC327687 JPX327687:JPY327687 JZT327687:JZU327687 KJP327687:KJQ327687 KTL327687:KTM327687 LDH327687:LDI327687 LND327687:LNE327687 LWZ327687:LXA327687 MGV327687:MGW327687 MQR327687:MQS327687 NAN327687:NAO327687 NKJ327687:NKK327687 NUF327687:NUG327687 OEB327687:OEC327687 ONX327687:ONY327687 OXT327687:OXU327687 PHP327687:PHQ327687 PRL327687:PRM327687 QBH327687:QBI327687 QLD327687:QLE327687 QUZ327687:QVA327687 REV327687:REW327687 ROR327687:ROS327687 RYN327687:RYO327687 SIJ327687:SIK327687 SSF327687:SSG327687 TCB327687:TCC327687 TLX327687:TLY327687 TVT327687:TVU327687 UFP327687:UFQ327687 UPL327687:UPM327687 UZH327687:UZI327687 VJD327687:VJE327687 VSZ327687:VTA327687 WCV327687:WCW327687 WMR327687:WMS327687 WWN327687:WWO327687 AF393223:AG393223 KB393223:KC393223 TX393223:TY393223 ADT393223:ADU393223 ANP393223:ANQ393223 AXL393223:AXM393223 BHH393223:BHI393223 BRD393223:BRE393223 CAZ393223:CBA393223 CKV393223:CKW393223 CUR393223:CUS393223 DEN393223:DEO393223 DOJ393223:DOK393223 DYF393223:DYG393223 EIB393223:EIC393223 ERX393223:ERY393223 FBT393223:FBU393223 FLP393223:FLQ393223 FVL393223:FVM393223 GFH393223:GFI393223 GPD393223:GPE393223 GYZ393223:GZA393223 HIV393223:HIW393223 HSR393223:HSS393223 ICN393223:ICO393223 IMJ393223:IMK393223 IWF393223:IWG393223 JGB393223:JGC393223 JPX393223:JPY393223 JZT393223:JZU393223 KJP393223:KJQ393223 KTL393223:KTM393223 LDH393223:LDI393223 LND393223:LNE393223 LWZ393223:LXA393223 MGV393223:MGW393223 MQR393223:MQS393223 NAN393223:NAO393223 NKJ393223:NKK393223 NUF393223:NUG393223 OEB393223:OEC393223 ONX393223:ONY393223 OXT393223:OXU393223 PHP393223:PHQ393223 PRL393223:PRM393223 QBH393223:QBI393223 QLD393223:QLE393223 QUZ393223:QVA393223 REV393223:REW393223 ROR393223:ROS393223 RYN393223:RYO393223 SIJ393223:SIK393223 SSF393223:SSG393223 TCB393223:TCC393223 TLX393223:TLY393223 TVT393223:TVU393223 UFP393223:UFQ393223 UPL393223:UPM393223 UZH393223:UZI393223 VJD393223:VJE393223 VSZ393223:VTA393223 WCV393223:WCW393223 WMR393223:WMS393223 WWN393223:WWO393223 AF458759:AG458759 KB458759:KC458759 TX458759:TY458759 ADT458759:ADU458759 ANP458759:ANQ458759 AXL458759:AXM458759 BHH458759:BHI458759 BRD458759:BRE458759 CAZ458759:CBA458759 CKV458759:CKW458759 CUR458759:CUS458759 DEN458759:DEO458759 DOJ458759:DOK458759 DYF458759:DYG458759 EIB458759:EIC458759 ERX458759:ERY458759 FBT458759:FBU458759 FLP458759:FLQ458759 FVL458759:FVM458759 GFH458759:GFI458759 GPD458759:GPE458759 GYZ458759:GZA458759 HIV458759:HIW458759 HSR458759:HSS458759 ICN458759:ICO458759 IMJ458759:IMK458759 IWF458759:IWG458759 JGB458759:JGC458759 JPX458759:JPY458759 JZT458759:JZU458759 KJP458759:KJQ458759 KTL458759:KTM458759 LDH458759:LDI458759 LND458759:LNE458759 LWZ458759:LXA458759 MGV458759:MGW458759 MQR458759:MQS458759 NAN458759:NAO458759 NKJ458759:NKK458759 NUF458759:NUG458759 OEB458759:OEC458759 ONX458759:ONY458759 OXT458759:OXU458759 PHP458759:PHQ458759 PRL458759:PRM458759 QBH458759:QBI458759 QLD458759:QLE458759 QUZ458759:QVA458759 REV458759:REW458759 ROR458759:ROS458759 RYN458759:RYO458759 SIJ458759:SIK458759 SSF458759:SSG458759 TCB458759:TCC458759 TLX458759:TLY458759 TVT458759:TVU458759 UFP458759:UFQ458759 UPL458759:UPM458759 UZH458759:UZI458759 VJD458759:VJE458759 VSZ458759:VTA458759 WCV458759:WCW458759 WMR458759:WMS458759 WWN458759:WWO458759 AF524295:AG524295 KB524295:KC524295 TX524295:TY524295 ADT524295:ADU524295 ANP524295:ANQ524295 AXL524295:AXM524295 BHH524295:BHI524295 BRD524295:BRE524295 CAZ524295:CBA524295 CKV524295:CKW524295 CUR524295:CUS524295 DEN524295:DEO524295 DOJ524295:DOK524295 DYF524295:DYG524295 EIB524295:EIC524295 ERX524295:ERY524295 FBT524295:FBU524295 FLP524295:FLQ524295 FVL524295:FVM524295 GFH524295:GFI524295 GPD524295:GPE524295 GYZ524295:GZA524295 HIV524295:HIW524295 HSR524295:HSS524295 ICN524295:ICO524295 IMJ524295:IMK524295 IWF524295:IWG524295 JGB524295:JGC524295 JPX524295:JPY524295 JZT524295:JZU524295 KJP524295:KJQ524295 KTL524295:KTM524295 LDH524295:LDI524295 LND524295:LNE524295 LWZ524295:LXA524295 MGV524295:MGW524295 MQR524295:MQS524295 NAN524295:NAO524295 NKJ524295:NKK524295 NUF524295:NUG524295 OEB524295:OEC524295 ONX524295:ONY524295 OXT524295:OXU524295 PHP524295:PHQ524295 PRL524295:PRM524295 QBH524295:QBI524295 QLD524295:QLE524295 QUZ524295:QVA524295 REV524295:REW524295 ROR524295:ROS524295 RYN524295:RYO524295 SIJ524295:SIK524295 SSF524295:SSG524295 TCB524295:TCC524295 TLX524295:TLY524295 TVT524295:TVU524295 UFP524295:UFQ524295 UPL524295:UPM524295 UZH524295:UZI524295 VJD524295:VJE524295 VSZ524295:VTA524295 WCV524295:WCW524295 WMR524295:WMS524295 WWN524295:WWO524295 AF589831:AG589831 KB589831:KC589831 TX589831:TY589831 ADT589831:ADU589831 ANP589831:ANQ589831 AXL589831:AXM589831 BHH589831:BHI589831 BRD589831:BRE589831 CAZ589831:CBA589831 CKV589831:CKW589831 CUR589831:CUS589831 DEN589831:DEO589831 DOJ589831:DOK589831 DYF589831:DYG589831 EIB589831:EIC589831 ERX589831:ERY589831 FBT589831:FBU589831 FLP589831:FLQ589831 FVL589831:FVM589831 GFH589831:GFI589831 GPD589831:GPE589831 GYZ589831:GZA589831 HIV589831:HIW589831 HSR589831:HSS589831 ICN589831:ICO589831 IMJ589831:IMK589831 IWF589831:IWG589831 JGB589831:JGC589831 JPX589831:JPY589831 JZT589831:JZU589831 KJP589831:KJQ589831 KTL589831:KTM589831 LDH589831:LDI589831 LND589831:LNE589831 LWZ589831:LXA589831 MGV589831:MGW589831 MQR589831:MQS589831 NAN589831:NAO589831 NKJ589831:NKK589831 NUF589831:NUG589831 OEB589831:OEC589831 ONX589831:ONY589831 OXT589831:OXU589831 PHP589831:PHQ589831 PRL589831:PRM589831 QBH589831:QBI589831 QLD589831:QLE589831 QUZ589831:QVA589831 REV589831:REW589831 ROR589831:ROS589831 RYN589831:RYO589831 SIJ589831:SIK589831 SSF589831:SSG589831 TCB589831:TCC589831 TLX589831:TLY589831 TVT589831:TVU589831 UFP589831:UFQ589831 UPL589831:UPM589831 UZH589831:UZI589831 VJD589831:VJE589831 VSZ589831:VTA589831 WCV589831:WCW589831 WMR589831:WMS589831 WWN589831:WWO589831 AF655367:AG655367 KB655367:KC655367 TX655367:TY655367 ADT655367:ADU655367 ANP655367:ANQ655367 AXL655367:AXM655367 BHH655367:BHI655367 BRD655367:BRE655367 CAZ655367:CBA655367 CKV655367:CKW655367 CUR655367:CUS655367 DEN655367:DEO655367 DOJ655367:DOK655367 DYF655367:DYG655367 EIB655367:EIC655367 ERX655367:ERY655367 FBT655367:FBU655367 FLP655367:FLQ655367 FVL655367:FVM655367 GFH655367:GFI655367 GPD655367:GPE655367 GYZ655367:GZA655367 HIV655367:HIW655367 HSR655367:HSS655367 ICN655367:ICO655367 IMJ655367:IMK655367 IWF655367:IWG655367 JGB655367:JGC655367 JPX655367:JPY655367 JZT655367:JZU655367 KJP655367:KJQ655367 KTL655367:KTM655367 LDH655367:LDI655367 LND655367:LNE655367 LWZ655367:LXA655367 MGV655367:MGW655367 MQR655367:MQS655367 NAN655367:NAO655367 NKJ655367:NKK655367 NUF655367:NUG655367 OEB655367:OEC655367 ONX655367:ONY655367 OXT655367:OXU655367 PHP655367:PHQ655367 PRL655367:PRM655367 QBH655367:QBI655367 QLD655367:QLE655367 QUZ655367:QVA655367 REV655367:REW655367 ROR655367:ROS655367 RYN655367:RYO655367 SIJ655367:SIK655367 SSF655367:SSG655367 TCB655367:TCC655367 TLX655367:TLY655367 TVT655367:TVU655367 UFP655367:UFQ655367 UPL655367:UPM655367 UZH655367:UZI655367 VJD655367:VJE655367 VSZ655367:VTA655367 WCV655367:WCW655367 WMR655367:WMS655367 WWN655367:WWO655367 AF720903:AG720903 KB720903:KC720903 TX720903:TY720903 ADT720903:ADU720903 ANP720903:ANQ720903 AXL720903:AXM720903 BHH720903:BHI720903 BRD720903:BRE720903 CAZ720903:CBA720903 CKV720903:CKW720903 CUR720903:CUS720903 DEN720903:DEO720903 DOJ720903:DOK720903 DYF720903:DYG720903 EIB720903:EIC720903 ERX720903:ERY720903 FBT720903:FBU720903 FLP720903:FLQ720903 FVL720903:FVM720903 GFH720903:GFI720903 GPD720903:GPE720903 GYZ720903:GZA720903 HIV720903:HIW720903 HSR720903:HSS720903 ICN720903:ICO720903 IMJ720903:IMK720903 IWF720903:IWG720903 JGB720903:JGC720903 JPX720903:JPY720903 JZT720903:JZU720903 KJP720903:KJQ720903 KTL720903:KTM720903 LDH720903:LDI720903 LND720903:LNE720903 LWZ720903:LXA720903 MGV720903:MGW720903 MQR720903:MQS720903 NAN720903:NAO720903 NKJ720903:NKK720903 NUF720903:NUG720903 OEB720903:OEC720903 ONX720903:ONY720903 OXT720903:OXU720903 PHP720903:PHQ720903 PRL720903:PRM720903 QBH720903:QBI720903 QLD720903:QLE720903 QUZ720903:QVA720903 REV720903:REW720903 ROR720903:ROS720903 RYN720903:RYO720903 SIJ720903:SIK720903 SSF720903:SSG720903 TCB720903:TCC720903 TLX720903:TLY720903 TVT720903:TVU720903 UFP720903:UFQ720903 UPL720903:UPM720903 UZH720903:UZI720903 VJD720903:VJE720903 VSZ720903:VTA720903 WCV720903:WCW720903 WMR720903:WMS720903 WWN720903:WWO720903 AF786439:AG786439 KB786439:KC786439 TX786439:TY786439 ADT786439:ADU786439 ANP786439:ANQ786439 AXL786439:AXM786439 BHH786439:BHI786439 BRD786439:BRE786439 CAZ786439:CBA786439 CKV786439:CKW786439 CUR786439:CUS786439 DEN786439:DEO786439 DOJ786439:DOK786439 DYF786439:DYG786439 EIB786439:EIC786439 ERX786439:ERY786439 FBT786439:FBU786439 FLP786439:FLQ786439 FVL786439:FVM786439 GFH786439:GFI786439 GPD786439:GPE786439 GYZ786439:GZA786439 HIV786439:HIW786439 HSR786439:HSS786439 ICN786439:ICO786439 IMJ786439:IMK786439 IWF786439:IWG786439 JGB786439:JGC786439 JPX786439:JPY786439 JZT786439:JZU786439 KJP786439:KJQ786439 KTL786439:KTM786439 LDH786439:LDI786439 LND786439:LNE786439 LWZ786439:LXA786439 MGV786439:MGW786439 MQR786439:MQS786439 NAN786439:NAO786439 NKJ786439:NKK786439 NUF786439:NUG786439 OEB786439:OEC786439 ONX786439:ONY786439 OXT786439:OXU786439 PHP786439:PHQ786439 PRL786439:PRM786439 QBH786439:QBI786439 QLD786439:QLE786439 QUZ786439:QVA786439 REV786439:REW786439 ROR786439:ROS786439 RYN786439:RYO786439 SIJ786439:SIK786439 SSF786439:SSG786439 TCB786439:TCC786439 TLX786439:TLY786439 TVT786439:TVU786439 UFP786439:UFQ786439 UPL786439:UPM786439 UZH786439:UZI786439 VJD786439:VJE786439 VSZ786439:VTA786439 WCV786439:WCW786439 WMR786439:WMS786439 WWN786439:WWO786439 AF851975:AG851975 KB851975:KC851975 TX851975:TY851975 ADT851975:ADU851975 ANP851975:ANQ851975 AXL851975:AXM851975 BHH851975:BHI851975 BRD851975:BRE851975 CAZ851975:CBA851975 CKV851975:CKW851975 CUR851975:CUS851975 DEN851975:DEO851975 DOJ851975:DOK851975 DYF851975:DYG851975 EIB851975:EIC851975 ERX851975:ERY851975 FBT851975:FBU851975 FLP851975:FLQ851975 FVL851975:FVM851975 GFH851975:GFI851975 GPD851975:GPE851975 GYZ851975:GZA851975 HIV851975:HIW851975 HSR851975:HSS851975 ICN851975:ICO851975 IMJ851975:IMK851975 IWF851975:IWG851975 JGB851975:JGC851975 JPX851975:JPY851975 JZT851975:JZU851975 KJP851975:KJQ851975 KTL851975:KTM851975 LDH851975:LDI851975 LND851975:LNE851975 LWZ851975:LXA851975 MGV851975:MGW851975 MQR851975:MQS851975 NAN851975:NAO851975 NKJ851975:NKK851975 NUF851975:NUG851975 OEB851975:OEC851975 ONX851975:ONY851975 OXT851975:OXU851975 PHP851975:PHQ851975 PRL851975:PRM851975 QBH851975:QBI851975 QLD851975:QLE851975 QUZ851975:QVA851975 REV851975:REW851975 ROR851975:ROS851975 RYN851975:RYO851975 SIJ851975:SIK851975 SSF851975:SSG851975 TCB851975:TCC851975 TLX851975:TLY851975 TVT851975:TVU851975 UFP851975:UFQ851975 UPL851975:UPM851975 UZH851975:UZI851975 VJD851975:VJE851975 VSZ851975:VTA851975 WCV851975:WCW851975 WMR851975:WMS851975 WWN851975:WWO851975 AF917511:AG917511 KB917511:KC917511 TX917511:TY917511 ADT917511:ADU917511 ANP917511:ANQ917511 AXL917511:AXM917511 BHH917511:BHI917511 BRD917511:BRE917511 CAZ917511:CBA917511 CKV917511:CKW917511 CUR917511:CUS917511 DEN917511:DEO917511 DOJ917511:DOK917511 DYF917511:DYG917511 EIB917511:EIC917511 ERX917511:ERY917511 FBT917511:FBU917511 FLP917511:FLQ917511 FVL917511:FVM917511 GFH917511:GFI917511 GPD917511:GPE917511 GYZ917511:GZA917511 HIV917511:HIW917511 HSR917511:HSS917511 ICN917511:ICO917511 IMJ917511:IMK917511 IWF917511:IWG917511 JGB917511:JGC917511 JPX917511:JPY917511 JZT917511:JZU917511 KJP917511:KJQ917511 KTL917511:KTM917511 LDH917511:LDI917511 LND917511:LNE917511 LWZ917511:LXA917511 MGV917511:MGW917511 MQR917511:MQS917511 NAN917511:NAO917511 NKJ917511:NKK917511 NUF917511:NUG917511 OEB917511:OEC917511 ONX917511:ONY917511 OXT917511:OXU917511 PHP917511:PHQ917511 PRL917511:PRM917511 QBH917511:QBI917511 QLD917511:QLE917511 QUZ917511:QVA917511 REV917511:REW917511 ROR917511:ROS917511 RYN917511:RYO917511 SIJ917511:SIK917511 SSF917511:SSG917511 TCB917511:TCC917511 TLX917511:TLY917511 TVT917511:TVU917511 UFP917511:UFQ917511 UPL917511:UPM917511 UZH917511:UZI917511 VJD917511:VJE917511 VSZ917511:VTA917511 WCV917511:WCW917511 WMR917511:WMS917511 WWN917511:WWO917511 AF983047:AG983047 KB983047:KC983047 TX983047:TY983047 ADT983047:ADU983047 ANP983047:ANQ983047 AXL983047:AXM983047 BHH983047:BHI983047 BRD983047:BRE983047 CAZ983047:CBA983047 CKV983047:CKW983047 CUR983047:CUS983047 DEN983047:DEO983047 DOJ983047:DOK983047 DYF983047:DYG983047 EIB983047:EIC983047 ERX983047:ERY983047 FBT983047:FBU983047 FLP983047:FLQ983047 FVL983047:FVM983047 GFH983047:GFI983047 GPD983047:GPE983047 GYZ983047:GZA983047 HIV983047:HIW983047 HSR983047:HSS983047 ICN983047:ICO983047 IMJ983047:IMK983047 IWF983047:IWG983047 JGB983047:JGC983047 JPX983047:JPY983047 JZT983047:JZU983047 KJP983047:KJQ983047 KTL983047:KTM983047 LDH983047:LDI983047 LND983047:LNE983047 LWZ983047:LXA983047 MGV983047:MGW983047 MQR983047:MQS983047 NAN983047:NAO983047 NKJ983047:NKK983047 NUF983047:NUG983047 OEB983047:OEC983047 ONX983047:ONY983047 OXT983047:OXU983047 PHP983047:PHQ983047 PRL983047:PRM983047 QBH983047:QBI983047 QLD983047:QLE983047 QUZ983047:QVA983047 REV983047:REW983047 ROR983047:ROS983047 RYN983047:RYO983047 SIJ983047:SIK983047 SSF983047:SSG983047 TCB983047:TCC983047 TLX983047:TLY983047 TVT983047:TVU983047 UFP983047:UFQ983047 UPL983047:UPM983047 UZH983047:UZI983047 VJD983047:VJE983047 VSZ983047:VTA983047 WCV983047:WCW983047 WMR983047:WMS983047 WWN983047:WWO983047" xr:uid="{294FEDB9-2D72-4FBF-82A8-F70B5B11E685}"/>
    <dataValidation allowBlank="1" showInputMessage="1" showErrorMessage="1" promptTitle="51文字まで入力可能です。" prompt="AltキーとEnterキーを押下すると_x000a_改行することができ、_x000a_１行あたり１７文字_x000a_最大５１文字入力できます。" sqref="W12:AL12 JS12:KH12 TO12:UD12 ADK12:ADZ12 ANG12:ANV12 AXC12:AXR12 BGY12:BHN12 BQU12:BRJ12 CAQ12:CBF12 CKM12:CLB12 CUI12:CUX12 DEE12:DET12 DOA12:DOP12 DXW12:DYL12 EHS12:EIH12 ERO12:ESD12 FBK12:FBZ12 FLG12:FLV12 FVC12:FVR12 GEY12:GFN12 GOU12:GPJ12 GYQ12:GZF12 HIM12:HJB12 HSI12:HSX12 ICE12:ICT12 IMA12:IMP12 IVW12:IWL12 JFS12:JGH12 JPO12:JQD12 JZK12:JZZ12 KJG12:KJV12 KTC12:KTR12 LCY12:LDN12 LMU12:LNJ12 LWQ12:LXF12 MGM12:MHB12 MQI12:MQX12 NAE12:NAT12 NKA12:NKP12 NTW12:NUL12 ODS12:OEH12 ONO12:OOD12 OXK12:OXZ12 PHG12:PHV12 PRC12:PRR12 QAY12:QBN12 QKU12:QLJ12 QUQ12:QVF12 REM12:RFB12 ROI12:ROX12 RYE12:RYT12 SIA12:SIP12 SRW12:SSL12 TBS12:TCH12 TLO12:TMD12 TVK12:TVZ12 UFG12:UFV12 UPC12:UPR12 UYY12:UZN12 VIU12:VJJ12 VSQ12:VTF12 WCM12:WDB12 WMI12:WMX12 WWE12:WWT12 W65548:AL65548 JS65548:KH65548 TO65548:UD65548 ADK65548:ADZ65548 ANG65548:ANV65548 AXC65548:AXR65548 BGY65548:BHN65548 BQU65548:BRJ65548 CAQ65548:CBF65548 CKM65548:CLB65548 CUI65548:CUX65548 DEE65548:DET65548 DOA65548:DOP65548 DXW65548:DYL65548 EHS65548:EIH65548 ERO65548:ESD65548 FBK65548:FBZ65548 FLG65548:FLV65548 FVC65548:FVR65548 GEY65548:GFN65548 GOU65548:GPJ65548 GYQ65548:GZF65548 HIM65548:HJB65548 HSI65548:HSX65548 ICE65548:ICT65548 IMA65548:IMP65548 IVW65548:IWL65548 JFS65548:JGH65548 JPO65548:JQD65548 JZK65548:JZZ65548 KJG65548:KJV65548 KTC65548:KTR65548 LCY65548:LDN65548 LMU65548:LNJ65548 LWQ65548:LXF65548 MGM65548:MHB65548 MQI65548:MQX65548 NAE65548:NAT65548 NKA65548:NKP65548 NTW65548:NUL65548 ODS65548:OEH65548 ONO65548:OOD65548 OXK65548:OXZ65548 PHG65548:PHV65548 PRC65548:PRR65548 QAY65548:QBN65548 QKU65548:QLJ65548 QUQ65548:QVF65548 REM65548:RFB65548 ROI65548:ROX65548 RYE65548:RYT65548 SIA65548:SIP65548 SRW65548:SSL65548 TBS65548:TCH65548 TLO65548:TMD65548 TVK65548:TVZ65548 UFG65548:UFV65548 UPC65548:UPR65548 UYY65548:UZN65548 VIU65548:VJJ65548 VSQ65548:VTF65548 WCM65548:WDB65548 WMI65548:WMX65548 WWE65548:WWT65548 W131084:AL131084 JS131084:KH131084 TO131084:UD131084 ADK131084:ADZ131084 ANG131084:ANV131084 AXC131084:AXR131084 BGY131084:BHN131084 BQU131084:BRJ131084 CAQ131084:CBF131084 CKM131084:CLB131084 CUI131084:CUX131084 DEE131084:DET131084 DOA131084:DOP131084 DXW131084:DYL131084 EHS131084:EIH131084 ERO131084:ESD131084 FBK131084:FBZ131084 FLG131084:FLV131084 FVC131084:FVR131084 GEY131084:GFN131084 GOU131084:GPJ131084 GYQ131084:GZF131084 HIM131084:HJB131084 HSI131084:HSX131084 ICE131084:ICT131084 IMA131084:IMP131084 IVW131084:IWL131084 JFS131084:JGH131084 JPO131084:JQD131084 JZK131084:JZZ131084 KJG131084:KJV131084 KTC131084:KTR131084 LCY131084:LDN131084 LMU131084:LNJ131084 LWQ131084:LXF131084 MGM131084:MHB131084 MQI131084:MQX131084 NAE131084:NAT131084 NKA131084:NKP131084 NTW131084:NUL131084 ODS131084:OEH131084 ONO131084:OOD131084 OXK131084:OXZ131084 PHG131084:PHV131084 PRC131084:PRR131084 QAY131084:QBN131084 QKU131084:QLJ131084 QUQ131084:QVF131084 REM131084:RFB131084 ROI131084:ROX131084 RYE131084:RYT131084 SIA131084:SIP131084 SRW131084:SSL131084 TBS131084:TCH131084 TLO131084:TMD131084 TVK131084:TVZ131084 UFG131084:UFV131084 UPC131084:UPR131084 UYY131084:UZN131084 VIU131084:VJJ131084 VSQ131084:VTF131084 WCM131084:WDB131084 WMI131084:WMX131084 WWE131084:WWT131084 W196620:AL196620 JS196620:KH196620 TO196620:UD196620 ADK196620:ADZ196620 ANG196620:ANV196620 AXC196620:AXR196620 BGY196620:BHN196620 BQU196620:BRJ196620 CAQ196620:CBF196620 CKM196620:CLB196620 CUI196620:CUX196620 DEE196620:DET196620 DOA196620:DOP196620 DXW196620:DYL196620 EHS196620:EIH196620 ERO196620:ESD196620 FBK196620:FBZ196620 FLG196620:FLV196620 FVC196620:FVR196620 GEY196620:GFN196620 GOU196620:GPJ196620 GYQ196620:GZF196620 HIM196620:HJB196620 HSI196620:HSX196620 ICE196620:ICT196620 IMA196620:IMP196620 IVW196620:IWL196620 JFS196620:JGH196620 JPO196620:JQD196620 JZK196620:JZZ196620 KJG196620:KJV196620 KTC196620:KTR196620 LCY196620:LDN196620 LMU196620:LNJ196620 LWQ196620:LXF196620 MGM196620:MHB196620 MQI196620:MQX196620 NAE196620:NAT196620 NKA196620:NKP196620 NTW196620:NUL196620 ODS196620:OEH196620 ONO196620:OOD196620 OXK196620:OXZ196620 PHG196620:PHV196620 PRC196620:PRR196620 QAY196620:QBN196620 QKU196620:QLJ196620 QUQ196620:QVF196620 REM196620:RFB196620 ROI196620:ROX196620 RYE196620:RYT196620 SIA196620:SIP196620 SRW196620:SSL196620 TBS196620:TCH196620 TLO196620:TMD196620 TVK196620:TVZ196620 UFG196620:UFV196620 UPC196620:UPR196620 UYY196620:UZN196620 VIU196620:VJJ196620 VSQ196620:VTF196620 WCM196620:WDB196620 WMI196620:WMX196620 WWE196620:WWT196620 W262156:AL262156 JS262156:KH262156 TO262156:UD262156 ADK262156:ADZ262156 ANG262156:ANV262156 AXC262156:AXR262156 BGY262156:BHN262156 BQU262156:BRJ262156 CAQ262156:CBF262156 CKM262156:CLB262156 CUI262156:CUX262156 DEE262156:DET262156 DOA262156:DOP262156 DXW262156:DYL262156 EHS262156:EIH262156 ERO262156:ESD262156 FBK262156:FBZ262156 FLG262156:FLV262156 FVC262156:FVR262156 GEY262156:GFN262156 GOU262156:GPJ262156 GYQ262156:GZF262156 HIM262156:HJB262156 HSI262156:HSX262156 ICE262156:ICT262156 IMA262156:IMP262156 IVW262156:IWL262156 JFS262156:JGH262156 JPO262156:JQD262156 JZK262156:JZZ262156 KJG262156:KJV262156 KTC262156:KTR262156 LCY262156:LDN262156 LMU262156:LNJ262156 LWQ262156:LXF262156 MGM262156:MHB262156 MQI262156:MQX262156 NAE262156:NAT262156 NKA262156:NKP262156 NTW262156:NUL262156 ODS262156:OEH262156 ONO262156:OOD262156 OXK262156:OXZ262156 PHG262156:PHV262156 PRC262156:PRR262156 QAY262156:QBN262156 QKU262156:QLJ262156 QUQ262156:QVF262156 REM262156:RFB262156 ROI262156:ROX262156 RYE262156:RYT262156 SIA262156:SIP262156 SRW262156:SSL262156 TBS262156:TCH262156 TLO262156:TMD262156 TVK262156:TVZ262156 UFG262156:UFV262156 UPC262156:UPR262156 UYY262156:UZN262156 VIU262156:VJJ262156 VSQ262156:VTF262156 WCM262156:WDB262156 WMI262156:WMX262156 WWE262156:WWT262156 W327692:AL327692 JS327692:KH327692 TO327692:UD327692 ADK327692:ADZ327692 ANG327692:ANV327692 AXC327692:AXR327692 BGY327692:BHN327692 BQU327692:BRJ327692 CAQ327692:CBF327692 CKM327692:CLB327692 CUI327692:CUX327692 DEE327692:DET327692 DOA327692:DOP327692 DXW327692:DYL327692 EHS327692:EIH327692 ERO327692:ESD327692 FBK327692:FBZ327692 FLG327692:FLV327692 FVC327692:FVR327692 GEY327692:GFN327692 GOU327692:GPJ327692 GYQ327692:GZF327692 HIM327692:HJB327692 HSI327692:HSX327692 ICE327692:ICT327692 IMA327692:IMP327692 IVW327692:IWL327692 JFS327692:JGH327692 JPO327692:JQD327692 JZK327692:JZZ327692 KJG327692:KJV327692 KTC327692:KTR327692 LCY327692:LDN327692 LMU327692:LNJ327692 LWQ327692:LXF327692 MGM327692:MHB327692 MQI327692:MQX327692 NAE327692:NAT327692 NKA327692:NKP327692 NTW327692:NUL327692 ODS327692:OEH327692 ONO327692:OOD327692 OXK327692:OXZ327692 PHG327692:PHV327692 PRC327692:PRR327692 QAY327692:QBN327692 QKU327692:QLJ327692 QUQ327692:QVF327692 REM327692:RFB327692 ROI327692:ROX327692 RYE327692:RYT327692 SIA327692:SIP327692 SRW327692:SSL327692 TBS327692:TCH327692 TLO327692:TMD327692 TVK327692:TVZ327692 UFG327692:UFV327692 UPC327692:UPR327692 UYY327692:UZN327692 VIU327692:VJJ327692 VSQ327692:VTF327692 WCM327692:WDB327692 WMI327692:WMX327692 WWE327692:WWT327692 W393228:AL393228 JS393228:KH393228 TO393228:UD393228 ADK393228:ADZ393228 ANG393228:ANV393228 AXC393228:AXR393228 BGY393228:BHN393228 BQU393228:BRJ393228 CAQ393228:CBF393228 CKM393228:CLB393228 CUI393228:CUX393228 DEE393228:DET393228 DOA393228:DOP393228 DXW393228:DYL393228 EHS393228:EIH393228 ERO393228:ESD393228 FBK393228:FBZ393228 FLG393228:FLV393228 FVC393228:FVR393228 GEY393228:GFN393228 GOU393228:GPJ393228 GYQ393228:GZF393228 HIM393228:HJB393228 HSI393228:HSX393228 ICE393228:ICT393228 IMA393228:IMP393228 IVW393228:IWL393228 JFS393228:JGH393228 JPO393228:JQD393228 JZK393228:JZZ393228 KJG393228:KJV393228 KTC393228:KTR393228 LCY393228:LDN393228 LMU393228:LNJ393228 LWQ393228:LXF393228 MGM393228:MHB393228 MQI393228:MQX393228 NAE393228:NAT393228 NKA393228:NKP393228 NTW393228:NUL393228 ODS393228:OEH393228 ONO393228:OOD393228 OXK393228:OXZ393228 PHG393228:PHV393228 PRC393228:PRR393228 QAY393228:QBN393228 QKU393228:QLJ393228 QUQ393228:QVF393228 REM393228:RFB393228 ROI393228:ROX393228 RYE393228:RYT393228 SIA393228:SIP393228 SRW393228:SSL393228 TBS393228:TCH393228 TLO393228:TMD393228 TVK393228:TVZ393228 UFG393228:UFV393228 UPC393228:UPR393228 UYY393228:UZN393228 VIU393228:VJJ393228 VSQ393228:VTF393228 WCM393228:WDB393228 WMI393228:WMX393228 WWE393228:WWT393228 W458764:AL458764 JS458764:KH458764 TO458764:UD458764 ADK458764:ADZ458764 ANG458764:ANV458764 AXC458764:AXR458764 BGY458764:BHN458764 BQU458764:BRJ458764 CAQ458764:CBF458764 CKM458764:CLB458764 CUI458764:CUX458764 DEE458764:DET458764 DOA458764:DOP458764 DXW458764:DYL458764 EHS458764:EIH458764 ERO458764:ESD458764 FBK458764:FBZ458764 FLG458764:FLV458764 FVC458764:FVR458764 GEY458764:GFN458764 GOU458764:GPJ458764 GYQ458764:GZF458764 HIM458764:HJB458764 HSI458764:HSX458764 ICE458764:ICT458764 IMA458764:IMP458764 IVW458764:IWL458764 JFS458764:JGH458764 JPO458764:JQD458764 JZK458764:JZZ458764 KJG458764:KJV458764 KTC458764:KTR458764 LCY458764:LDN458764 LMU458764:LNJ458764 LWQ458764:LXF458764 MGM458764:MHB458764 MQI458764:MQX458764 NAE458764:NAT458764 NKA458764:NKP458764 NTW458764:NUL458764 ODS458764:OEH458764 ONO458764:OOD458764 OXK458764:OXZ458764 PHG458764:PHV458764 PRC458764:PRR458764 QAY458764:QBN458764 QKU458764:QLJ458764 QUQ458764:QVF458764 REM458764:RFB458764 ROI458764:ROX458764 RYE458764:RYT458764 SIA458764:SIP458764 SRW458764:SSL458764 TBS458764:TCH458764 TLO458764:TMD458764 TVK458764:TVZ458764 UFG458764:UFV458764 UPC458764:UPR458764 UYY458764:UZN458764 VIU458764:VJJ458764 VSQ458764:VTF458764 WCM458764:WDB458764 WMI458764:WMX458764 WWE458764:WWT458764 W524300:AL524300 JS524300:KH524300 TO524300:UD524300 ADK524300:ADZ524300 ANG524300:ANV524300 AXC524300:AXR524300 BGY524300:BHN524300 BQU524300:BRJ524300 CAQ524300:CBF524300 CKM524300:CLB524300 CUI524300:CUX524300 DEE524300:DET524300 DOA524300:DOP524300 DXW524300:DYL524300 EHS524300:EIH524300 ERO524300:ESD524300 FBK524300:FBZ524300 FLG524300:FLV524300 FVC524300:FVR524300 GEY524300:GFN524300 GOU524300:GPJ524300 GYQ524300:GZF524300 HIM524300:HJB524300 HSI524300:HSX524300 ICE524300:ICT524300 IMA524300:IMP524300 IVW524300:IWL524300 JFS524300:JGH524300 JPO524300:JQD524300 JZK524300:JZZ524300 KJG524300:KJV524300 KTC524300:KTR524300 LCY524300:LDN524300 LMU524300:LNJ524300 LWQ524300:LXF524300 MGM524300:MHB524300 MQI524300:MQX524300 NAE524300:NAT524300 NKA524300:NKP524300 NTW524300:NUL524300 ODS524300:OEH524300 ONO524300:OOD524300 OXK524300:OXZ524300 PHG524300:PHV524300 PRC524300:PRR524300 QAY524300:QBN524300 QKU524300:QLJ524300 QUQ524300:QVF524300 REM524300:RFB524300 ROI524300:ROX524300 RYE524300:RYT524300 SIA524300:SIP524300 SRW524300:SSL524300 TBS524300:TCH524300 TLO524300:TMD524300 TVK524300:TVZ524300 UFG524300:UFV524300 UPC524300:UPR524300 UYY524300:UZN524300 VIU524300:VJJ524300 VSQ524300:VTF524300 WCM524300:WDB524300 WMI524300:WMX524300 WWE524300:WWT524300 W589836:AL589836 JS589836:KH589836 TO589836:UD589836 ADK589836:ADZ589836 ANG589836:ANV589836 AXC589836:AXR589836 BGY589836:BHN589836 BQU589836:BRJ589836 CAQ589836:CBF589836 CKM589836:CLB589836 CUI589836:CUX589836 DEE589836:DET589836 DOA589836:DOP589836 DXW589836:DYL589836 EHS589836:EIH589836 ERO589836:ESD589836 FBK589836:FBZ589836 FLG589836:FLV589836 FVC589836:FVR589836 GEY589836:GFN589836 GOU589836:GPJ589836 GYQ589836:GZF589836 HIM589836:HJB589836 HSI589836:HSX589836 ICE589836:ICT589836 IMA589836:IMP589836 IVW589836:IWL589836 JFS589836:JGH589836 JPO589836:JQD589836 JZK589836:JZZ589836 KJG589836:KJV589836 KTC589836:KTR589836 LCY589836:LDN589836 LMU589836:LNJ589836 LWQ589836:LXF589836 MGM589836:MHB589836 MQI589836:MQX589836 NAE589836:NAT589836 NKA589836:NKP589836 NTW589836:NUL589836 ODS589836:OEH589836 ONO589836:OOD589836 OXK589836:OXZ589836 PHG589836:PHV589836 PRC589836:PRR589836 QAY589836:QBN589836 QKU589836:QLJ589836 QUQ589836:QVF589836 REM589836:RFB589836 ROI589836:ROX589836 RYE589836:RYT589836 SIA589836:SIP589836 SRW589836:SSL589836 TBS589836:TCH589836 TLO589836:TMD589836 TVK589836:TVZ589836 UFG589836:UFV589836 UPC589836:UPR589836 UYY589836:UZN589836 VIU589836:VJJ589836 VSQ589836:VTF589836 WCM589836:WDB589836 WMI589836:WMX589836 WWE589836:WWT589836 W655372:AL655372 JS655372:KH655372 TO655372:UD655372 ADK655372:ADZ655372 ANG655372:ANV655372 AXC655372:AXR655372 BGY655372:BHN655372 BQU655372:BRJ655372 CAQ655372:CBF655372 CKM655372:CLB655372 CUI655372:CUX655372 DEE655372:DET655372 DOA655372:DOP655372 DXW655372:DYL655372 EHS655372:EIH655372 ERO655372:ESD655372 FBK655372:FBZ655372 FLG655372:FLV655372 FVC655372:FVR655372 GEY655372:GFN655372 GOU655372:GPJ655372 GYQ655372:GZF655372 HIM655372:HJB655372 HSI655372:HSX655372 ICE655372:ICT655372 IMA655372:IMP655372 IVW655372:IWL655372 JFS655372:JGH655372 JPO655372:JQD655372 JZK655372:JZZ655372 KJG655372:KJV655372 KTC655372:KTR655372 LCY655372:LDN655372 LMU655372:LNJ655372 LWQ655372:LXF655372 MGM655372:MHB655372 MQI655372:MQX655372 NAE655372:NAT655372 NKA655372:NKP655372 NTW655372:NUL655372 ODS655372:OEH655372 ONO655372:OOD655372 OXK655372:OXZ655372 PHG655372:PHV655372 PRC655372:PRR655372 QAY655372:QBN655372 QKU655372:QLJ655372 QUQ655372:QVF655372 REM655372:RFB655372 ROI655372:ROX655372 RYE655372:RYT655372 SIA655372:SIP655372 SRW655372:SSL655372 TBS655372:TCH655372 TLO655372:TMD655372 TVK655372:TVZ655372 UFG655372:UFV655372 UPC655372:UPR655372 UYY655372:UZN655372 VIU655372:VJJ655372 VSQ655372:VTF655372 WCM655372:WDB655372 WMI655372:WMX655372 WWE655372:WWT655372 W720908:AL720908 JS720908:KH720908 TO720908:UD720908 ADK720908:ADZ720908 ANG720908:ANV720908 AXC720908:AXR720908 BGY720908:BHN720908 BQU720908:BRJ720908 CAQ720908:CBF720908 CKM720908:CLB720908 CUI720908:CUX720908 DEE720908:DET720908 DOA720908:DOP720908 DXW720908:DYL720908 EHS720908:EIH720908 ERO720908:ESD720908 FBK720908:FBZ720908 FLG720908:FLV720908 FVC720908:FVR720908 GEY720908:GFN720908 GOU720908:GPJ720908 GYQ720908:GZF720908 HIM720908:HJB720908 HSI720908:HSX720908 ICE720908:ICT720908 IMA720908:IMP720908 IVW720908:IWL720908 JFS720908:JGH720908 JPO720908:JQD720908 JZK720908:JZZ720908 KJG720908:KJV720908 KTC720908:KTR720908 LCY720908:LDN720908 LMU720908:LNJ720908 LWQ720908:LXF720908 MGM720908:MHB720908 MQI720908:MQX720908 NAE720908:NAT720908 NKA720908:NKP720908 NTW720908:NUL720908 ODS720908:OEH720908 ONO720908:OOD720908 OXK720908:OXZ720908 PHG720908:PHV720908 PRC720908:PRR720908 QAY720908:QBN720908 QKU720908:QLJ720908 QUQ720908:QVF720908 REM720908:RFB720908 ROI720908:ROX720908 RYE720908:RYT720908 SIA720908:SIP720908 SRW720908:SSL720908 TBS720908:TCH720908 TLO720908:TMD720908 TVK720908:TVZ720908 UFG720908:UFV720908 UPC720908:UPR720908 UYY720908:UZN720908 VIU720908:VJJ720908 VSQ720908:VTF720908 WCM720908:WDB720908 WMI720908:WMX720908 WWE720908:WWT720908 W786444:AL786444 JS786444:KH786444 TO786444:UD786444 ADK786444:ADZ786444 ANG786444:ANV786444 AXC786444:AXR786444 BGY786444:BHN786444 BQU786444:BRJ786444 CAQ786444:CBF786444 CKM786444:CLB786444 CUI786444:CUX786444 DEE786444:DET786444 DOA786444:DOP786444 DXW786444:DYL786444 EHS786444:EIH786444 ERO786444:ESD786444 FBK786444:FBZ786444 FLG786444:FLV786444 FVC786444:FVR786444 GEY786444:GFN786444 GOU786444:GPJ786444 GYQ786444:GZF786444 HIM786444:HJB786444 HSI786444:HSX786444 ICE786444:ICT786444 IMA786444:IMP786444 IVW786444:IWL786444 JFS786444:JGH786444 JPO786444:JQD786444 JZK786444:JZZ786444 KJG786444:KJV786444 KTC786444:KTR786444 LCY786444:LDN786444 LMU786444:LNJ786444 LWQ786444:LXF786444 MGM786444:MHB786444 MQI786444:MQX786444 NAE786444:NAT786444 NKA786444:NKP786444 NTW786444:NUL786444 ODS786444:OEH786444 ONO786444:OOD786444 OXK786444:OXZ786444 PHG786444:PHV786444 PRC786444:PRR786444 QAY786444:QBN786444 QKU786444:QLJ786444 QUQ786444:QVF786444 REM786444:RFB786444 ROI786444:ROX786444 RYE786444:RYT786444 SIA786444:SIP786444 SRW786444:SSL786444 TBS786444:TCH786444 TLO786444:TMD786444 TVK786444:TVZ786444 UFG786444:UFV786444 UPC786444:UPR786444 UYY786444:UZN786444 VIU786444:VJJ786444 VSQ786444:VTF786444 WCM786444:WDB786444 WMI786444:WMX786444 WWE786444:WWT786444 W851980:AL851980 JS851980:KH851980 TO851980:UD851980 ADK851980:ADZ851980 ANG851980:ANV851980 AXC851980:AXR851980 BGY851980:BHN851980 BQU851980:BRJ851980 CAQ851980:CBF851980 CKM851980:CLB851980 CUI851980:CUX851980 DEE851980:DET851980 DOA851980:DOP851980 DXW851980:DYL851980 EHS851980:EIH851980 ERO851980:ESD851980 FBK851980:FBZ851980 FLG851980:FLV851980 FVC851980:FVR851980 GEY851980:GFN851980 GOU851980:GPJ851980 GYQ851980:GZF851980 HIM851980:HJB851980 HSI851980:HSX851980 ICE851980:ICT851980 IMA851980:IMP851980 IVW851980:IWL851980 JFS851980:JGH851980 JPO851980:JQD851980 JZK851980:JZZ851980 KJG851980:KJV851980 KTC851980:KTR851980 LCY851980:LDN851980 LMU851980:LNJ851980 LWQ851980:LXF851980 MGM851980:MHB851980 MQI851980:MQX851980 NAE851980:NAT851980 NKA851980:NKP851980 NTW851980:NUL851980 ODS851980:OEH851980 ONO851980:OOD851980 OXK851980:OXZ851980 PHG851980:PHV851980 PRC851980:PRR851980 QAY851980:QBN851980 QKU851980:QLJ851980 QUQ851980:QVF851980 REM851980:RFB851980 ROI851980:ROX851980 RYE851980:RYT851980 SIA851980:SIP851980 SRW851980:SSL851980 TBS851980:TCH851980 TLO851980:TMD851980 TVK851980:TVZ851980 UFG851980:UFV851980 UPC851980:UPR851980 UYY851980:UZN851980 VIU851980:VJJ851980 VSQ851980:VTF851980 WCM851980:WDB851980 WMI851980:WMX851980 WWE851980:WWT851980 W917516:AL917516 JS917516:KH917516 TO917516:UD917516 ADK917516:ADZ917516 ANG917516:ANV917516 AXC917516:AXR917516 BGY917516:BHN917516 BQU917516:BRJ917516 CAQ917516:CBF917516 CKM917516:CLB917516 CUI917516:CUX917516 DEE917516:DET917516 DOA917516:DOP917516 DXW917516:DYL917516 EHS917516:EIH917516 ERO917516:ESD917516 FBK917516:FBZ917516 FLG917516:FLV917516 FVC917516:FVR917516 GEY917516:GFN917516 GOU917516:GPJ917516 GYQ917516:GZF917516 HIM917516:HJB917516 HSI917516:HSX917516 ICE917516:ICT917516 IMA917516:IMP917516 IVW917516:IWL917516 JFS917516:JGH917516 JPO917516:JQD917516 JZK917516:JZZ917516 KJG917516:KJV917516 KTC917516:KTR917516 LCY917516:LDN917516 LMU917516:LNJ917516 LWQ917516:LXF917516 MGM917516:MHB917516 MQI917516:MQX917516 NAE917516:NAT917516 NKA917516:NKP917516 NTW917516:NUL917516 ODS917516:OEH917516 ONO917516:OOD917516 OXK917516:OXZ917516 PHG917516:PHV917516 PRC917516:PRR917516 QAY917516:QBN917516 QKU917516:QLJ917516 QUQ917516:QVF917516 REM917516:RFB917516 ROI917516:ROX917516 RYE917516:RYT917516 SIA917516:SIP917516 SRW917516:SSL917516 TBS917516:TCH917516 TLO917516:TMD917516 TVK917516:TVZ917516 UFG917516:UFV917516 UPC917516:UPR917516 UYY917516:UZN917516 VIU917516:VJJ917516 VSQ917516:VTF917516 WCM917516:WDB917516 WMI917516:WMX917516 WWE917516:WWT917516 W983052:AL983052 JS983052:KH983052 TO983052:UD983052 ADK983052:ADZ983052 ANG983052:ANV983052 AXC983052:AXR983052 BGY983052:BHN983052 BQU983052:BRJ983052 CAQ983052:CBF983052 CKM983052:CLB983052 CUI983052:CUX983052 DEE983052:DET983052 DOA983052:DOP983052 DXW983052:DYL983052 EHS983052:EIH983052 ERO983052:ESD983052 FBK983052:FBZ983052 FLG983052:FLV983052 FVC983052:FVR983052 GEY983052:GFN983052 GOU983052:GPJ983052 GYQ983052:GZF983052 HIM983052:HJB983052 HSI983052:HSX983052 ICE983052:ICT983052 IMA983052:IMP983052 IVW983052:IWL983052 JFS983052:JGH983052 JPO983052:JQD983052 JZK983052:JZZ983052 KJG983052:KJV983052 KTC983052:KTR983052 LCY983052:LDN983052 LMU983052:LNJ983052 LWQ983052:LXF983052 MGM983052:MHB983052 MQI983052:MQX983052 NAE983052:NAT983052 NKA983052:NKP983052 NTW983052:NUL983052 ODS983052:OEH983052 ONO983052:OOD983052 OXK983052:OXZ983052 PHG983052:PHV983052 PRC983052:PRR983052 QAY983052:QBN983052 QKU983052:QLJ983052 QUQ983052:QVF983052 REM983052:RFB983052 ROI983052:ROX983052 RYE983052:RYT983052 SIA983052:SIP983052 SRW983052:SSL983052 TBS983052:TCH983052 TLO983052:TMD983052 TVK983052:TVZ983052 UFG983052:UFV983052 UPC983052:UPR983052 UYY983052:UZN983052 VIU983052:VJJ983052 VSQ983052:VTF983052 WCM983052:WDB983052 WMI983052:WMX983052 WWE983052:WWT983052" xr:uid="{B32085C7-A75B-43EC-9C03-1AF02A59B77A}"/>
  </dataValidations>
  <printOptions horizontalCentered="1"/>
  <pageMargins left="0.63" right="0.6" top="0.74803149606299213" bottom="0.74803149606299213" header="0.31496062992125984" footer="0.31496062992125984"/>
  <pageSetup paperSize="9" scale="88" fitToWidth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D3A3C-7F1B-420F-BEF1-0BA5EDA951DB}">
  <dimension ref="A2:AR88"/>
  <sheetViews>
    <sheetView tabSelected="1" view="pageBreakPreview" zoomScaleNormal="100" zoomScaleSheetLayoutView="100" workbookViewId="0">
      <selection activeCell="Y7" sqref="Y7:AC7"/>
    </sheetView>
  </sheetViews>
  <sheetFormatPr defaultRowHeight="18.75" x14ac:dyDescent="0.4"/>
  <cols>
    <col min="1" max="1" width="2.25" customWidth="1"/>
    <col min="2" max="31" width="2.125" customWidth="1"/>
    <col min="32" max="33" width="2.625" customWidth="1"/>
    <col min="34" max="35" width="2.125" customWidth="1"/>
    <col min="36" max="36" width="2.5" customWidth="1"/>
    <col min="37" max="37" width="1.25" customWidth="1"/>
    <col min="38" max="38" width="2.5" customWidth="1"/>
    <col min="39" max="41" width="3" customWidth="1"/>
    <col min="42" max="42" width="2.25" customWidth="1"/>
    <col min="43" max="121" width="1.875" customWidth="1"/>
    <col min="257" max="257" width="2.25" customWidth="1"/>
    <col min="258" max="287" width="2.125" customWidth="1"/>
    <col min="288" max="289" width="2.625" customWidth="1"/>
    <col min="290" max="291" width="2.125" customWidth="1"/>
    <col min="292" max="292" width="2.5" customWidth="1"/>
    <col min="293" max="293" width="1.25" customWidth="1"/>
    <col min="294" max="294" width="2.5" customWidth="1"/>
    <col min="295" max="297" width="3" customWidth="1"/>
    <col min="298" max="298" width="2.25" customWidth="1"/>
    <col min="299" max="377" width="1.875" customWidth="1"/>
    <col min="513" max="513" width="2.25" customWidth="1"/>
    <col min="514" max="543" width="2.125" customWidth="1"/>
    <col min="544" max="545" width="2.625" customWidth="1"/>
    <col min="546" max="547" width="2.125" customWidth="1"/>
    <col min="548" max="548" width="2.5" customWidth="1"/>
    <col min="549" max="549" width="1.25" customWidth="1"/>
    <col min="550" max="550" width="2.5" customWidth="1"/>
    <col min="551" max="553" width="3" customWidth="1"/>
    <col min="554" max="554" width="2.25" customWidth="1"/>
    <col min="555" max="633" width="1.875" customWidth="1"/>
    <col min="769" max="769" width="2.25" customWidth="1"/>
    <col min="770" max="799" width="2.125" customWidth="1"/>
    <col min="800" max="801" width="2.625" customWidth="1"/>
    <col min="802" max="803" width="2.125" customWidth="1"/>
    <col min="804" max="804" width="2.5" customWidth="1"/>
    <col min="805" max="805" width="1.25" customWidth="1"/>
    <col min="806" max="806" width="2.5" customWidth="1"/>
    <col min="807" max="809" width="3" customWidth="1"/>
    <col min="810" max="810" width="2.25" customWidth="1"/>
    <col min="811" max="889" width="1.875" customWidth="1"/>
    <col min="1025" max="1025" width="2.25" customWidth="1"/>
    <col min="1026" max="1055" width="2.125" customWidth="1"/>
    <col min="1056" max="1057" width="2.625" customWidth="1"/>
    <col min="1058" max="1059" width="2.125" customWidth="1"/>
    <col min="1060" max="1060" width="2.5" customWidth="1"/>
    <col min="1061" max="1061" width="1.25" customWidth="1"/>
    <col min="1062" max="1062" width="2.5" customWidth="1"/>
    <col min="1063" max="1065" width="3" customWidth="1"/>
    <col min="1066" max="1066" width="2.25" customWidth="1"/>
    <col min="1067" max="1145" width="1.875" customWidth="1"/>
    <col min="1281" max="1281" width="2.25" customWidth="1"/>
    <col min="1282" max="1311" width="2.125" customWidth="1"/>
    <col min="1312" max="1313" width="2.625" customWidth="1"/>
    <col min="1314" max="1315" width="2.125" customWidth="1"/>
    <col min="1316" max="1316" width="2.5" customWidth="1"/>
    <col min="1317" max="1317" width="1.25" customWidth="1"/>
    <col min="1318" max="1318" width="2.5" customWidth="1"/>
    <col min="1319" max="1321" width="3" customWidth="1"/>
    <col min="1322" max="1322" width="2.25" customWidth="1"/>
    <col min="1323" max="1401" width="1.875" customWidth="1"/>
    <col min="1537" max="1537" width="2.25" customWidth="1"/>
    <col min="1538" max="1567" width="2.125" customWidth="1"/>
    <col min="1568" max="1569" width="2.625" customWidth="1"/>
    <col min="1570" max="1571" width="2.125" customWidth="1"/>
    <col min="1572" max="1572" width="2.5" customWidth="1"/>
    <col min="1573" max="1573" width="1.25" customWidth="1"/>
    <col min="1574" max="1574" width="2.5" customWidth="1"/>
    <col min="1575" max="1577" width="3" customWidth="1"/>
    <col min="1578" max="1578" width="2.25" customWidth="1"/>
    <col min="1579" max="1657" width="1.875" customWidth="1"/>
    <col min="1793" max="1793" width="2.25" customWidth="1"/>
    <col min="1794" max="1823" width="2.125" customWidth="1"/>
    <col min="1824" max="1825" width="2.625" customWidth="1"/>
    <col min="1826" max="1827" width="2.125" customWidth="1"/>
    <col min="1828" max="1828" width="2.5" customWidth="1"/>
    <col min="1829" max="1829" width="1.25" customWidth="1"/>
    <col min="1830" max="1830" width="2.5" customWidth="1"/>
    <col min="1831" max="1833" width="3" customWidth="1"/>
    <col min="1834" max="1834" width="2.25" customWidth="1"/>
    <col min="1835" max="1913" width="1.875" customWidth="1"/>
    <col min="2049" max="2049" width="2.25" customWidth="1"/>
    <col min="2050" max="2079" width="2.125" customWidth="1"/>
    <col min="2080" max="2081" width="2.625" customWidth="1"/>
    <col min="2082" max="2083" width="2.125" customWidth="1"/>
    <col min="2084" max="2084" width="2.5" customWidth="1"/>
    <col min="2085" max="2085" width="1.25" customWidth="1"/>
    <col min="2086" max="2086" width="2.5" customWidth="1"/>
    <col min="2087" max="2089" width="3" customWidth="1"/>
    <col min="2090" max="2090" width="2.25" customWidth="1"/>
    <col min="2091" max="2169" width="1.875" customWidth="1"/>
    <col min="2305" max="2305" width="2.25" customWidth="1"/>
    <col min="2306" max="2335" width="2.125" customWidth="1"/>
    <col min="2336" max="2337" width="2.625" customWidth="1"/>
    <col min="2338" max="2339" width="2.125" customWidth="1"/>
    <col min="2340" max="2340" width="2.5" customWidth="1"/>
    <col min="2341" max="2341" width="1.25" customWidth="1"/>
    <col min="2342" max="2342" width="2.5" customWidth="1"/>
    <col min="2343" max="2345" width="3" customWidth="1"/>
    <col min="2346" max="2346" width="2.25" customWidth="1"/>
    <col min="2347" max="2425" width="1.875" customWidth="1"/>
    <col min="2561" max="2561" width="2.25" customWidth="1"/>
    <col min="2562" max="2591" width="2.125" customWidth="1"/>
    <col min="2592" max="2593" width="2.625" customWidth="1"/>
    <col min="2594" max="2595" width="2.125" customWidth="1"/>
    <col min="2596" max="2596" width="2.5" customWidth="1"/>
    <col min="2597" max="2597" width="1.25" customWidth="1"/>
    <col min="2598" max="2598" width="2.5" customWidth="1"/>
    <col min="2599" max="2601" width="3" customWidth="1"/>
    <col min="2602" max="2602" width="2.25" customWidth="1"/>
    <col min="2603" max="2681" width="1.875" customWidth="1"/>
    <col min="2817" max="2817" width="2.25" customWidth="1"/>
    <col min="2818" max="2847" width="2.125" customWidth="1"/>
    <col min="2848" max="2849" width="2.625" customWidth="1"/>
    <col min="2850" max="2851" width="2.125" customWidth="1"/>
    <col min="2852" max="2852" width="2.5" customWidth="1"/>
    <col min="2853" max="2853" width="1.25" customWidth="1"/>
    <col min="2854" max="2854" width="2.5" customWidth="1"/>
    <col min="2855" max="2857" width="3" customWidth="1"/>
    <col min="2858" max="2858" width="2.25" customWidth="1"/>
    <col min="2859" max="2937" width="1.875" customWidth="1"/>
    <col min="3073" max="3073" width="2.25" customWidth="1"/>
    <col min="3074" max="3103" width="2.125" customWidth="1"/>
    <col min="3104" max="3105" width="2.625" customWidth="1"/>
    <col min="3106" max="3107" width="2.125" customWidth="1"/>
    <col min="3108" max="3108" width="2.5" customWidth="1"/>
    <col min="3109" max="3109" width="1.25" customWidth="1"/>
    <col min="3110" max="3110" width="2.5" customWidth="1"/>
    <col min="3111" max="3113" width="3" customWidth="1"/>
    <col min="3114" max="3114" width="2.25" customWidth="1"/>
    <col min="3115" max="3193" width="1.875" customWidth="1"/>
    <col min="3329" max="3329" width="2.25" customWidth="1"/>
    <col min="3330" max="3359" width="2.125" customWidth="1"/>
    <col min="3360" max="3361" width="2.625" customWidth="1"/>
    <col min="3362" max="3363" width="2.125" customWidth="1"/>
    <col min="3364" max="3364" width="2.5" customWidth="1"/>
    <col min="3365" max="3365" width="1.25" customWidth="1"/>
    <col min="3366" max="3366" width="2.5" customWidth="1"/>
    <col min="3367" max="3369" width="3" customWidth="1"/>
    <col min="3370" max="3370" width="2.25" customWidth="1"/>
    <col min="3371" max="3449" width="1.875" customWidth="1"/>
    <col min="3585" max="3585" width="2.25" customWidth="1"/>
    <col min="3586" max="3615" width="2.125" customWidth="1"/>
    <col min="3616" max="3617" width="2.625" customWidth="1"/>
    <col min="3618" max="3619" width="2.125" customWidth="1"/>
    <col min="3620" max="3620" width="2.5" customWidth="1"/>
    <col min="3621" max="3621" width="1.25" customWidth="1"/>
    <col min="3622" max="3622" width="2.5" customWidth="1"/>
    <col min="3623" max="3625" width="3" customWidth="1"/>
    <col min="3626" max="3626" width="2.25" customWidth="1"/>
    <col min="3627" max="3705" width="1.875" customWidth="1"/>
    <col min="3841" max="3841" width="2.25" customWidth="1"/>
    <col min="3842" max="3871" width="2.125" customWidth="1"/>
    <col min="3872" max="3873" width="2.625" customWidth="1"/>
    <col min="3874" max="3875" width="2.125" customWidth="1"/>
    <col min="3876" max="3876" width="2.5" customWidth="1"/>
    <col min="3877" max="3877" width="1.25" customWidth="1"/>
    <col min="3878" max="3878" width="2.5" customWidth="1"/>
    <col min="3879" max="3881" width="3" customWidth="1"/>
    <col min="3882" max="3882" width="2.25" customWidth="1"/>
    <col min="3883" max="3961" width="1.875" customWidth="1"/>
    <col min="4097" max="4097" width="2.25" customWidth="1"/>
    <col min="4098" max="4127" width="2.125" customWidth="1"/>
    <col min="4128" max="4129" width="2.625" customWidth="1"/>
    <col min="4130" max="4131" width="2.125" customWidth="1"/>
    <col min="4132" max="4132" width="2.5" customWidth="1"/>
    <col min="4133" max="4133" width="1.25" customWidth="1"/>
    <col min="4134" max="4134" width="2.5" customWidth="1"/>
    <col min="4135" max="4137" width="3" customWidth="1"/>
    <col min="4138" max="4138" width="2.25" customWidth="1"/>
    <col min="4139" max="4217" width="1.875" customWidth="1"/>
    <col min="4353" max="4353" width="2.25" customWidth="1"/>
    <col min="4354" max="4383" width="2.125" customWidth="1"/>
    <col min="4384" max="4385" width="2.625" customWidth="1"/>
    <col min="4386" max="4387" width="2.125" customWidth="1"/>
    <col min="4388" max="4388" width="2.5" customWidth="1"/>
    <col min="4389" max="4389" width="1.25" customWidth="1"/>
    <col min="4390" max="4390" width="2.5" customWidth="1"/>
    <col min="4391" max="4393" width="3" customWidth="1"/>
    <col min="4394" max="4394" width="2.25" customWidth="1"/>
    <col min="4395" max="4473" width="1.875" customWidth="1"/>
    <col min="4609" max="4609" width="2.25" customWidth="1"/>
    <col min="4610" max="4639" width="2.125" customWidth="1"/>
    <col min="4640" max="4641" width="2.625" customWidth="1"/>
    <col min="4642" max="4643" width="2.125" customWidth="1"/>
    <col min="4644" max="4644" width="2.5" customWidth="1"/>
    <col min="4645" max="4645" width="1.25" customWidth="1"/>
    <col min="4646" max="4646" width="2.5" customWidth="1"/>
    <col min="4647" max="4649" width="3" customWidth="1"/>
    <col min="4650" max="4650" width="2.25" customWidth="1"/>
    <col min="4651" max="4729" width="1.875" customWidth="1"/>
    <col min="4865" max="4865" width="2.25" customWidth="1"/>
    <col min="4866" max="4895" width="2.125" customWidth="1"/>
    <col min="4896" max="4897" width="2.625" customWidth="1"/>
    <col min="4898" max="4899" width="2.125" customWidth="1"/>
    <col min="4900" max="4900" width="2.5" customWidth="1"/>
    <col min="4901" max="4901" width="1.25" customWidth="1"/>
    <col min="4902" max="4902" width="2.5" customWidth="1"/>
    <col min="4903" max="4905" width="3" customWidth="1"/>
    <col min="4906" max="4906" width="2.25" customWidth="1"/>
    <col min="4907" max="4985" width="1.875" customWidth="1"/>
    <col min="5121" max="5121" width="2.25" customWidth="1"/>
    <col min="5122" max="5151" width="2.125" customWidth="1"/>
    <col min="5152" max="5153" width="2.625" customWidth="1"/>
    <col min="5154" max="5155" width="2.125" customWidth="1"/>
    <col min="5156" max="5156" width="2.5" customWidth="1"/>
    <col min="5157" max="5157" width="1.25" customWidth="1"/>
    <col min="5158" max="5158" width="2.5" customWidth="1"/>
    <col min="5159" max="5161" width="3" customWidth="1"/>
    <col min="5162" max="5162" width="2.25" customWidth="1"/>
    <col min="5163" max="5241" width="1.875" customWidth="1"/>
    <col min="5377" max="5377" width="2.25" customWidth="1"/>
    <col min="5378" max="5407" width="2.125" customWidth="1"/>
    <col min="5408" max="5409" width="2.625" customWidth="1"/>
    <col min="5410" max="5411" width="2.125" customWidth="1"/>
    <col min="5412" max="5412" width="2.5" customWidth="1"/>
    <col min="5413" max="5413" width="1.25" customWidth="1"/>
    <col min="5414" max="5414" width="2.5" customWidth="1"/>
    <col min="5415" max="5417" width="3" customWidth="1"/>
    <col min="5418" max="5418" width="2.25" customWidth="1"/>
    <col min="5419" max="5497" width="1.875" customWidth="1"/>
    <col min="5633" max="5633" width="2.25" customWidth="1"/>
    <col min="5634" max="5663" width="2.125" customWidth="1"/>
    <col min="5664" max="5665" width="2.625" customWidth="1"/>
    <col min="5666" max="5667" width="2.125" customWidth="1"/>
    <col min="5668" max="5668" width="2.5" customWidth="1"/>
    <col min="5669" max="5669" width="1.25" customWidth="1"/>
    <col min="5670" max="5670" width="2.5" customWidth="1"/>
    <col min="5671" max="5673" width="3" customWidth="1"/>
    <col min="5674" max="5674" width="2.25" customWidth="1"/>
    <col min="5675" max="5753" width="1.875" customWidth="1"/>
    <col min="5889" max="5889" width="2.25" customWidth="1"/>
    <col min="5890" max="5919" width="2.125" customWidth="1"/>
    <col min="5920" max="5921" width="2.625" customWidth="1"/>
    <col min="5922" max="5923" width="2.125" customWidth="1"/>
    <col min="5924" max="5924" width="2.5" customWidth="1"/>
    <col min="5925" max="5925" width="1.25" customWidth="1"/>
    <col min="5926" max="5926" width="2.5" customWidth="1"/>
    <col min="5927" max="5929" width="3" customWidth="1"/>
    <col min="5930" max="5930" width="2.25" customWidth="1"/>
    <col min="5931" max="6009" width="1.875" customWidth="1"/>
    <col min="6145" max="6145" width="2.25" customWidth="1"/>
    <col min="6146" max="6175" width="2.125" customWidth="1"/>
    <col min="6176" max="6177" width="2.625" customWidth="1"/>
    <col min="6178" max="6179" width="2.125" customWidth="1"/>
    <col min="6180" max="6180" width="2.5" customWidth="1"/>
    <col min="6181" max="6181" width="1.25" customWidth="1"/>
    <col min="6182" max="6182" width="2.5" customWidth="1"/>
    <col min="6183" max="6185" width="3" customWidth="1"/>
    <col min="6186" max="6186" width="2.25" customWidth="1"/>
    <col min="6187" max="6265" width="1.875" customWidth="1"/>
    <col min="6401" max="6401" width="2.25" customWidth="1"/>
    <col min="6402" max="6431" width="2.125" customWidth="1"/>
    <col min="6432" max="6433" width="2.625" customWidth="1"/>
    <col min="6434" max="6435" width="2.125" customWidth="1"/>
    <col min="6436" max="6436" width="2.5" customWidth="1"/>
    <col min="6437" max="6437" width="1.25" customWidth="1"/>
    <col min="6438" max="6438" width="2.5" customWidth="1"/>
    <col min="6439" max="6441" width="3" customWidth="1"/>
    <col min="6442" max="6442" width="2.25" customWidth="1"/>
    <col min="6443" max="6521" width="1.875" customWidth="1"/>
    <col min="6657" max="6657" width="2.25" customWidth="1"/>
    <col min="6658" max="6687" width="2.125" customWidth="1"/>
    <col min="6688" max="6689" width="2.625" customWidth="1"/>
    <col min="6690" max="6691" width="2.125" customWidth="1"/>
    <col min="6692" max="6692" width="2.5" customWidth="1"/>
    <col min="6693" max="6693" width="1.25" customWidth="1"/>
    <col min="6694" max="6694" width="2.5" customWidth="1"/>
    <col min="6695" max="6697" width="3" customWidth="1"/>
    <col min="6698" max="6698" width="2.25" customWidth="1"/>
    <col min="6699" max="6777" width="1.875" customWidth="1"/>
    <col min="6913" max="6913" width="2.25" customWidth="1"/>
    <col min="6914" max="6943" width="2.125" customWidth="1"/>
    <col min="6944" max="6945" width="2.625" customWidth="1"/>
    <col min="6946" max="6947" width="2.125" customWidth="1"/>
    <col min="6948" max="6948" width="2.5" customWidth="1"/>
    <col min="6949" max="6949" width="1.25" customWidth="1"/>
    <col min="6950" max="6950" width="2.5" customWidth="1"/>
    <col min="6951" max="6953" width="3" customWidth="1"/>
    <col min="6954" max="6954" width="2.25" customWidth="1"/>
    <col min="6955" max="7033" width="1.875" customWidth="1"/>
    <col min="7169" max="7169" width="2.25" customWidth="1"/>
    <col min="7170" max="7199" width="2.125" customWidth="1"/>
    <col min="7200" max="7201" width="2.625" customWidth="1"/>
    <col min="7202" max="7203" width="2.125" customWidth="1"/>
    <col min="7204" max="7204" width="2.5" customWidth="1"/>
    <col min="7205" max="7205" width="1.25" customWidth="1"/>
    <col min="7206" max="7206" width="2.5" customWidth="1"/>
    <col min="7207" max="7209" width="3" customWidth="1"/>
    <col min="7210" max="7210" width="2.25" customWidth="1"/>
    <col min="7211" max="7289" width="1.875" customWidth="1"/>
    <col min="7425" max="7425" width="2.25" customWidth="1"/>
    <col min="7426" max="7455" width="2.125" customWidth="1"/>
    <col min="7456" max="7457" width="2.625" customWidth="1"/>
    <col min="7458" max="7459" width="2.125" customWidth="1"/>
    <col min="7460" max="7460" width="2.5" customWidth="1"/>
    <col min="7461" max="7461" width="1.25" customWidth="1"/>
    <col min="7462" max="7462" width="2.5" customWidth="1"/>
    <col min="7463" max="7465" width="3" customWidth="1"/>
    <col min="7466" max="7466" width="2.25" customWidth="1"/>
    <col min="7467" max="7545" width="1.875" customWidth="1"/>
    <col min="7681" max="7681" width="2.25" customWidth="1"/>
    <col min="7682" max="7711" width="2.125" customWidth="1"/>
    <col min="7712" max="7713" width="2.625" customWidth="1"/>
    <col min="7714" max="7715" width="2.125" customWidth="1"/>
    <col min="7716" max="7716" width="2.5" customWidth="1"/>
    <col min="7717" max="7717" width="1.25" customWidth="1"/>
    <col min="7718" max="7718" width="2.5" customWidth="1"/>
    <col min="7719" max="7721" width="3" customWidth="1"/>
    <col min="7722" max="7722" width="2.25" customWidth="1"/>
    <col min="7723" max="7801" width="1.875" customWidth="1"/>
    <col min="7937" max="7937" width="2.25" customWidth="1"/>
    <col min="7938" max="7967" width="2.125" customWidth="1"/>
    <col min="7968" max="7969" width="2.625" customWidth="1"/>
    <col min="7970" max="7971" width="2.125" customWidth="1"/>
    <col min="7972" max="7972" width="2.5" customWidth="1"/>
    <col min="7973" max="7973" width="1.25" customWidth="1"/>
    <col min="7974" max="7974" width="2.5" customWidth="1"/>
    <col min="7975" max="7977" width="3" customWidth="1"/>
    <col min="7978" max="7978" width="2.25" customWidth="1"/>
    <col min="7979" max="8057" width="1.875" customWidth="1"/>
    <col min="8193" max="8193" width="2.25" customWidth="1"/>
    <col min="8194" max="8223" width="2.125" customWidth="1"/>
    <col min="8224" max="8225" width="2.625" customWidth="1"/>
    <col min="8226" max="8227" width="2.125" customWidth="1"/>
    <col min="8228" max="8228" width="2.5" customWidth="1"/>
    <col min="8229" max="8229" width="1.25" customWidth="1"/>
    <col min="8230" max="8230" width="2.5" customWidth="1"/>
    <col min="8231" max="8233" width="3" customWidth="1"/>
    <col min="8234" max="8234" width="2.25" customWidth="1"/>
    <col min="8235" max="8313" width="1.875" customWidth="1"/>
    <col min="8449" max="8449" width="2.25" customWidth="1"/>
    <col min="8450" max="8479" width="2.125" customWidth="1"/>
    <col min="8480" max="8481" width="2.625" customWidth="1"/>
    <col min="8482" max="8483" width="2.125" customWidth="1"/>
    <col min="8484" max="8484" width="2.5" customWidth="1"/>
    <col min="8485" max="8485" width="1.25" customWidth="1"/>
    <col min="8486" max="8486" width="2.5" customWidth="1"/>
    <col min="8487" max="8489" width="3" customWidth="1"/>
    <col min="8490" max="8490" width="2.25" customWidth="1"/>
    <col min="8491" max="8569" width="1.875" customWidth="1"/>
    <col min="8705" max="8705" width="2.25" customWidth="1"/>
    <col min="8706" max="8735" width="2.125" customWidth="1"/>
    <col min="8736" max="8737" width="2.625" customWidth="1"/>
    <col min="8738" max="8739" width="2.125" customWidth="1"/>
    <col min="8740" max="8740" width="2.5" customWidth="1"/>
    <col min="8741" max="8741" width="1.25" customWidth="1"/>
    <col min="8742" max="8742" width="2.5" customWidth="1"/>
    <col min="8743" max="8745" width="3" customWidth="1"/>
    <col min="8746" max="8746" width="2.25" customWidth="1"/>
    <col min="8747" max="8825" width="1.875" customWidth="1"/>
    <col min="8961" max="8961" width="2.25" customWidth="1"/>
    <col min="8962" max="8991" width="2.125" customWidth="1"/>
    <col min="8992" max="8993" width="2.625" customWidth="1"/>
    <col min="8994" max="8995" width="2.125" customWidth="1"/>
    <col min="8996" max="8996" width="2.5" customWidth="1"/>
    <col min="8997" max="8997" width="1.25" customWidth="1"/>
    <col min="8998" max="8998" width="2.5" customWidth="1"/>
    <col min="8999" max="9001" width="3" customWidth="1"/>
    <col min="9002" max="9002" width="2.25" customWidth="1"/>
    <col min="9003" max="9081" width="1.875" customWidth="1"/>
    <col min="9217" max="9217" width="2.25" customWidth="1"/>
    <col min="9218" max="9247" width="2.125" customWidth="1"/>
    <col min="9248" max="9249" width="2.625" customWidth="1"/>
    <col min="9250" max="9251" width="2.125" customWidth="1"/>
    <col min="9252" max="9252" width="2.5" customWidth="1"/>
    <col min="9253" max="9253" width="1.25" customWidth="1"/>
    <col min="9254" max="9254" width="2.5" customWidth="1"/>
    <col min="9255" max="9257" width="3" customWidth="1"/>
    <col min="9258" max="9258" width="2.25" customWidth="1"/>
    <col min="9259" max="9337" width="1.875" customWidth="1"/>
    <col min="9473" max="9473" width="2.25" customWidth="1"/>
    <col min="9474" max="9503" width="2.125" customWidth="1"/>
    <col min="9504" max="9505" width="2.625" customWidth="1"/>
    <col min="9506" max="9507" width="2.125" customWidth="1"/>
    <col min="9508" max="9508" width="2.5" customWidth="1"/>
    <col min="9509" max="9509" width="1.25" customWidth="1"/>
    <col min="9510" max="9510" width="2.5" customWidth="1"/>
    <col min="9511" max="9513" width="3" customWidth="1"/>
    <col min="9514" max="9514" width="2.25" customWidth="1"/>
    <col min="9515" max="9593" width="1.875" customWidth="1"/>
    <col min="9729" max="9729" width="2.25" customWidth="1"/>
    <col min="9730" max="9759" width="2.125" customWidth="1"/>
    <col min="9760" max="9761" width="2.625" customWidth="1"/>
    <col min="9762" max="9763" width="2.125" customWidth="1"/>
    <col min="9764" max="9764" width="2.5" customWidth="1"/>
    <col min="9765" max="9765" width="1.25" customWidth="1"/>
    <col min="9766" max="9766" width="2.5" customWidth="1"/>
    <col min="9767" max="9769" width="3" customWidth="1"/>
    <col min="9770" max="9770" width="2.25" customWidth="1"/>
    <col min="9771" max="9849" width="1.875" customWidth="1"/>
    <col min="9985" max="9985" width="2.25" customWidth="1"/>
    <col min="9986" max="10015" width="2.125" customWidth="1"/>
    <col min="10016" max="10017" width="2.625" customWidth="1"/>
    <col min="10018" max="10019" width="2.125" customWidth="1"/>
    <col min="10020" max="10020" width="2.5" customWidth="1"/>
    <col min="10021" max="10021" width="1.25" customWidth="1"/>
    <col min="10022" max="10022" width="2.5" customWidth="1"/>
    <col min="10023" max="10025" width="3" customWidth="1"/>
    <col min="10026" max="10026" width="2.25" customWidth="1"/>
    <col min="10027" max="10105" width="1.875" customWidth="1"/>
    <col min="10241" max="10241" width="2.25" customWidth="1"/>
    <col min="10242" max="10271" width="2.125" customWidth="1"/>
    <col min="10272" max="10273" width="2.625" customWidth="1"/>
    <col min="10274" max="10275" width="2.125" customWidth="1"/>
    <col min="10276" max="10276" width="2.5" customWidth="1"/>
    <col min="10277" max="10277" width="1.25" customWidth="1"/>
    <col min="10278" max="10278" width="2.5" customWidth="1"/>
    <col min="10279" max="10281" width="3" customWidth="1"/>
    <col min="10282" max="10282" width="2.25" customWidth="1"/>
    <col min="10283" max="10361" width="1.875" customWidth="1"/>
    <col min="10497" max="10497" width="2.25" customWidth="1"/>
    <col min="10498" max="10527" width="2.125" customWidth="1"/>
    <col min="10528" max="10529" width="2.625" customWidth="1"/>
    <col min="10530" max="10531" width="2.125" customWidth="1"/>
    <col min="10532" max="10532" width="2.5" customWidth="1"/>
    <col min="10533" max="10533" width="1.25" customWidth="1"/>
    <col min="10534" max="10534" width="2.5" customWidth="1"/>
    <col min="10535" max="10537" width="3" customWidth="1"/>
    <col min="10538" max="10538" width="2.25" customWidth="1"/>
    <col min="10539" max="10617" width="1.875" customWidth="1"/>
    <col min="10753" max="10753" width="2.25" customWidth="1"/>
    <col min="10754" max="10783" width="2.125" customWidth="1"/>
    <col min="10784" max="10785" width="2.625" customWidth="1"/>
    <col min="10786" max="10787" width="2.125" customWidth="1"/>
    <col min="10788" max="10788" width="2.5" customWidth="1"/>
    <col min="10789" max="10789" width="1.25" customWidth="1"/>
    <col min="10790" max="10790" width="2.5" customWidth="1"/>
    <col min="10791" max="10793" width="3" customWidth="1"/>
    <col min="10794" max="10794" width="2.25" customWidth="1"/>
    <col min="10795" max="10873" width="1.875" customWidth="1"/>
    <col min="11009" max="11009" width="2.25" customWidth="1"/>
    <col min="11010" max="11039" width="2.125" customWidth="1"/>
    <col min="11040" max="11041" width="2.625" customWidth="1"/>
    <col min="11042" max="11043" width="2.125" customWidth="1"/>
    <col min="11044" max="11044" width="2.5" customWidth="1"/>
    <col min="11045" max="11045" width="1.25" customWidth="1"/>
    <col min="11046" max="11046" width="2.5" customWidth="1"/>
    <col min="11047" max="11049" width="3" customWidth="1"/>
    <col min="11050" max="11050" width="2.25" customWidth="1"/>
    <col min="11051" max="11129" width="1.875" customWidth="1"/>
    <col min="11265" max="11265" width="2.25" customWidth="1"/>
    <col min="11266" max="11295" width="2.125" customWidth="1"/>
    <col min="11296" max="11297" width="2.625" customWidth="1"/>
    <col min="11298" max="11299" width="2.125" customWidth="1"/>
    <col min="11300" max="11300" width="2.5" customWidth="1"/>
    <col min="11301" max="11301" width="1.25" customWidth="1"/>
    <col min="11302" max="11302" width="2.5" customWidth="1"/>
    <col min="11303" max="11305" width="3" customWidth="1"/>
    <col min="11306" max="11306" width="2.25" customWidth="1"/>
    <col min="11307" max="11385" width="1.875" customWidth="1"/>
    <col min="11521" max="11521" width="2.25" customWidth="1"/>
    <col min="11522" max="11551" width="2.125" customWidth="1"/>
    <col min="11552" max="11553" width="2.625" customWidth="1"/>
    <col min="11554" max="11555" width="2.125" customWidth="1"/>
    <col min="11556" max="11556" width="2.5" customWidth="1"/>
    <col min="11557" max="11557" width="1.25" customWidth="1"/>
    <col min="11558" max="11558" width="2.5" customWidth="1"/>
    <col min="11559" max="11561" width="3" customWidth="1"/>
    <col min="11562" max="11562" width="2.25" customWidth="1"/>
    <col min="11563" max="11641" width="1.875" customWidth="1"/>
    <col min="11777" max="11777" width="2.25" customWidth="1"/>
    <col min="11778" max="11807" width="2.125" customWidth="1"/>
    <col min="11808" max="11809" width="2.625" customWidth="1"/>
    <col min="11810" max="11811" width="2.125" customWidth="1"/>
    <col min="11812" max="11812" width="2.5" customWidth="1"/>
    <col min="11813" max="11813" width="1.25" customWidth="1"/>
    <col min="11814" max="11814" width="2.5" customWidth="1"/>
    <col min="11815" max="11817" width="3" customWidth="1"/>
    <col min="11818" max="11818" width="2.25" customWidth="1"/>
    <col min="11819" max="11897" width="1.875" customWidth="1"/>
    <col min="12033" max="12033" width="2.25" customWidth="1"/>
    <col min="12034" max="12063" width="2.125" customWidth="1"/>
    <col min="12064" max="12065" width="2.625" customWidth="1"/>
    <col min="12066" max="12067" width="2.125" customWidth="1"/>
    <col min="12068" max="12068" width="2.5" customWidth="1"/>
    <col min="12069" max="12069" width="1.25" customWidth="1"/>
    <col min="12070" max="12070" width="2.5" customWidth="1"/>
    <col min="12071" max="12073" width="3" customWidth="1"/>
    <col min="12074" max="12074" width="2.25" customWidth="1"/>
    <col min="12075" max="12153" width="1.875" customWidth="1"/>
    <col min="12289" max="12289" width="2.25" customWidth="1"/>
    <col min="12290" max="12319" width="2.125" customWidth="1"/>
    <col min="12320" max="12321" width="2.625" customWidth="1"/>
    <col min="12322" max="12323" width="2.125" customWidth="1"/>
    <col min="12324" max="12324" width="2.5" customWidth="1"/>
    <col min="12325" max="12325" width="1.25" customWidth="1"/>
    <col min="12326" max="12326" width="2.5" customWidth="1"/>
    <col min="12327" max="12329" width="3" customWidth="1"/>
    <col min="12330" max="12330" width="2.25" customWidth="1"/>
    <col min="12331" max="12409" width="1.875" customWidth="1"/>
    <col min="12545" max="12545" width="2.25" customWidth="1"/>
    <col min="12546" max="12575" width="2.125" customWidth="1"/>
    <col min="12576" max="12577" width="2.625" customWidth="1"/>
    <col min="12578" max="12579" width="2.125" customWidth="1"/>
    <col min="12580" max="12580" width="2.5" customWidth="1"/>
    <col min="12581" max="12581" width="1.25" customWidth="1"/>
    <col min="12582" max="12582" width="2.5" customWidth="1"/>
    <col min="12583" max="12585" width="3" customWidth="1"/>
    <col min="12586" max="12586" width="2.25" customWidth="1"/>
    <col min="12587" max="12665" width="1.875" customWidth="1"/>
    <col min="12801" max="12801" width="2.25" customWidth="1"/>
    <col min="12802" max="12831" width="2.125" customWidth="1"/>
    <col min="12832" max="12833" width="2.625" customWidth="1"/>
    <col min="12834" max="12835" width="2.125" customWidth="1"/>
    <col min="12836" max="12836" width="2.5" customWidth="1"/>
    <col min="12837" max="12837" width="1.25" customWidth="1"/>
    <col min="12838" max="12838" width="2.5" customWidth="1"/>
    <col min="12839" max="12841" width="3" customWidth="1"/>
    <col min="12842" max="12842" width="2.25" customWidth="1"/>
    <col min="12843" max="12921" width="1.875" customWidth="1"/>
    <col min="13057" max="13057" width="2.25" customWidth="1"/>
    <col min="13058" max="13087" width="2.125" customWidth="1"/>
    <col min="13088" max="13089" width="2.625" customWidth="1"/>
    <col min="13090" max="13091" width="2.125" customWidth="1"/>
    <col min="13092" max="13092" width="2.5" customWidth="1"/>
    <col min="13093" max="13093" width="1.25" customWidth="1"/>
    <col min="13094" max="13094" width="2.5" customWidth="1"/>
    <col min="13095" max="13097" width="3" customWidth="1"/>
    <col min="13098" max="13098" width="2.25" customWidth="1"/>
    <col min="13099" max="13177" width="1.875" customWidth="1"/>
    <col min="13313" max="13313" width="2.25" customWidth="1"/>
    <col min="13314" max="13343" width="2.125" customWidth="1"/>
    <col min="13344" max="13345" width="2.625" customWidth="1"/>
    <col min="13346" max="13347" width="2.125" customWidth="1"/>
    <col min="13348" max="13348" width="2.5" customWidth="1"/>
    <col min="13349" max="13349" width="1.25" customWidth="1"/>
    <col min="13350" max="13350" width="2.5" customWidth="1"/>
    <col min="13351" max="13353" width="3" customWidth="1"/>
    <col min="13354" max="13354" width="2.25" customWidth="1"/>
    <col min="13355" max="13433" width="1.875" customWidth="1"/>
    <col min="13569" max="13569" width="2.25" customWidth="1"/>
    <col min="13570" max="13599" width="2.125" customWidth="1"/>
    <col min="13600" max="13601" width="2.625" customWidth="1"/>
    <col min="13602" max="13603" width="2.125" customWidth="1"/>
    <col min="13604" max="13604" width="2.5" customWidth="1"/>
    <col min="13605" max="13605" width="1.25" customWidth="1"/>
    <col min="13606" max="13606" width="2.5" customWidth="1"/>
    <col min="13607" max="13609" width="3" customWidth="1"/>
    <col min="13610" max="13610" width="2.25" customWidth="1"/>
    <col min="13611" max="13689" width="1.875" customWidth="1"/>
    <col min="13825" max="13825" width="2.25" customWidth="1"/>
    <col min="13826" max="13855" width="2.125" customWidth="1"/>
    <col min="13856" max="13857" width="2.625" customWidth="1"/>
    <col min="13858" max="13859" width="2.125" customWidth="1"/>
    <col min="13860" max="13860" width="2.5" customWidth="1"/>
    <col min="13861" max="13861" width="1.25" customWidth="1"/>
    <col min="13862" max="13862" width="2.5" customWidth="1"/>
    <col min="13863" max="13865" width="3" customWidth="1"/>
    <col min="13866" max="13866" width="2.25" customWidth="1"/>
    <col min="13867" max="13945" width="1.875" customWidth="1"/>
    <col min="14081" max="14081" width="2.25" customWidth="1"/>
    <col min="14082" max="14111" width="2.125" customWidth="1"/>
    <col min="14112" max="14113" width="2.625" customWidth="1"/>
    <col min="14114" max="14115" width="2.125" customWidth="1"/>
    <col min="14116" max="14116" width="2.5" customWidth="1"/>
    <col min="14117" max="14117" width="1.25" customWidth="1"/>
    <col min="14118" max="14118" width="2.5" customWidth="1"/>
    <col min="14119" max="14121" width="3" customWidth="1"/>
    <col min="14122" max="14122" width="2.25" customWidth="1"/>
    <col min="14123" max="14201" width="1.875" customWidth="1"/>
    <col min="14337" max="14337" width="2.25" customWidth="1"/>
    <col min="14338" max="14367" width="2.125" customWidth="1"/>
    <col min="14368" max="14369" width="2.625" customWidth="1"/>
    <col min="14370" max="14371" width="2.125" customWidth="1"/>
    <col min="14372" max="14372" width="2.5" customWidth="1"/>
    <col min="14373" max="14373" width="1.25" customWidth="1"/>
    <col min="14374" max="14374" width="2.5" customWidth="1"/>
    <col min="14375" max="14377" width="3" customWidth="1"/>
    <col min="14378" max="14378" width="2.25" customWidth="1"/>
    <col min="14379" max="14457" width="1.875" customWidth="1"/>
    <col min="14593" max="14593" width="2.25" customWidth="1"/>
    <col min="14594" max="14623" width="2.125" customWidth="1"/>
    <col min="14624" max="14625" width="2.625" customWidth="1"/>
    <col min="14626" max="14627" width="2.125" customWidth="1"/>
    <col min="14628" max="14628" width="2.5" customWidth="1"/>
    <col min="14629" max="14629" width="1.25" customWidth="1"/>
    <col min="14630" max="14630" width="2.5" customWidth="1"/>
    <col min="14631" max="14633" width="3" customWidth="1"/>
    <col min="14634" max="14634" width="2.25" customWidth="1"/>
    <col min="14635" max="14713" width="1.875" customWidth="1"/>
    <col min="14849" max="14849" width="2.25" customWidth="1"/>
    <col min="14850" max="14879" width="2.125" customWidth="1"/>
    <col min="14880" max="14881" width="2.625" customWidth="1"/>
    <col min="14882" max="14883" width="2.125" customWidth="1"/>
    <col min="14884" max="14884" width="2.5" customWidth="1"/>
    <col min="14885" max="14885" width="1.25" customWidth="1"/>
    <col min="14886" max="14886" width="2.5" customWidth="1"/>
    <col min="14887" max="14889" width="3" customWidth="1"/>
    <col min="14890" max="14890" width="2.25" customWidth="1"/>
    <col min="14891" max="14969" width="1.875" customWidth="1"/>
    <col min="15105" max="15105" width="2.25" customWidth="1"/>
    <col min="15106" max="15135" width="2.125" customWidth="1"/>
    <col min="15136" max="15137" width="2.625" customWidth="1"/>
    <col min="15138" max="15139" width="2.125" customWidth="1"/>
    <col min="15140" max="15140" width="2.5" customWidth="1"/>
    <col min="15141" max="15141" width="1.25" customWidth="1"/>
    <col min="15142" max="15142" width="2.5" customWidth="1"/>
    <col min="15143" max="15145" width="3" customWidth="1"/>
    <col min="15146" max="15146" width="2.25" customWidth="1"/>
    <col min="15147" max="15225" width="1.875" customWidth="1"/>
    <col min="15361" max="15361" width="2.25" customWidth="1"/>
    <col min="15362" max="15391" width="2.125" customWidth="1"/>
    <col min="15392" max="15393" width="2.625" customWidth="1"/>
    <col min="15394" max="15395" width="2.125" customWidth="1"/>
    <col min="15396" max="15396" width="2.5" customWidth="1"/>
    <col min="15397" max="15397" width="1.25" customWidth="1"/>
    <col min="15398" max="15398" width="2.5" customWidth="1"/>
    <col min="15399" max="15401" width="3" customWidth="1"/>
    <col min="15402" max="15402" width="2.25" customWidth="1"/>
    <col min="15403" max="15481" width="1.875" customWidth="1"/>
    <col min="15617" max="15617" width="2.25" customWidth="1"/>
    <col min="15618" max="15647" width="2.125" customWidth="1"/>
    <col min="15648" max="15649" width="2.625" customWidth="1"/>
    <col min="15650" max="15651" width="2.125" customWidth="1"/>
    <col min="15652" max="15652" width="2.5" customWidth="1"/>
    <col min="15653" max="15653" width="1.25" customWidth="1"/>
    <col min="15654" max="15654" width="2.5" customWidth="1"/>
    <col min="15655" max="15657" width="3" customWidth="1"/>
    <col min="15658" max="15658" width="2.25" customWidth="1"/>
    <col min="15659" max="15737" width="1.875" customWidth="1"/>
    <col min="15873" max="15873" width="2.25" customWidth="1"/>
    <col min="15874" max="15903" width="2.125" customWidth="1"/>
    <col min="15904" max="15905" width="2.625" customWidth="1"/>
    <col min="15906" max="15907" width="2.125" customWidth="1"/>
    <col min="15908" max="15908" width="2.5" customWidth="1"/>
    <col min="15909" max="15909" width="1.25" customWidth="1"/>
    <col min="15910" max="15910" width="2.5" customWidth="1"/>
    <col min="15911" max="15913" width="3" customWidth="1"/>
    <col min="15914" max="15914" width="2.25" customWidth="1"/>
    <col min="15915" max="15993" width="1.875" customWidth="1"/>
    <col min="16129" max="16129" width="2.25" customWidth="1"/>
    <col min="16130" max="16159" width="2.125" customWidth="1"/>
    <col min="16160" max="16161" width="2.625" customWidth="1"/>
    <col min="16162" max="16163" width="2.125" customWidth="1"/>
    <col min="16164" max="16164" width="2.5" customWidth="1"/>
    <col min="16165" max="16165" width="1.25" customWidth="1"/>
    <col min="16166" max="16166" width="2.5" customWidth="1"/>
    <col min="16167" max="16169" width="3" customWidth="1"/>
    <col min="16170" max="16170" width="2.25" customWidth="1"/>
    <col min="16171" max="16249" width="1.875" customWidth="1"/>
  </cols>
  <sheetData>
    <row r="2" spans="1:44" x14ac:dyDescent="0.4">
      <c r="A2" s="112"/>
      <c r="B2" s="112" t="s">
        <v>64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</row>
    <row r="3" spans="1:44" x14ac:dyDescent="0.4">
      <c r="A3" s="112"/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5"/>
      <c r="AP3" s="112"/>
    </row>
    <row r="4" spans="1:44" ht="24" x14ac:dyDescent="0.4">
      <c r="A4" s="112"/>
      <c r="B4" s="116" t="s">
        <v>51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8"/>
      <c r="AP4" s="112"/>
    </row>
    <row r="5" spans="1:44" ht="24" x14ac:dyDescent="0.4">
      <c r="A5" s="112"/>
      <c r="B5" s="116" t="s">
        <v>65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8"/>
      <c r="AP5" s="112"/>
    </row>
    <row r="6" spans="1:44" ht="15" customHeight="1" x14ac:dyDescent="0.4">
      <c r="A6" s="112"/>
      <c r="B6" s="119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20"/>
      <c r="AP6" s="112"/>
    </row>
    <row r="7" spans="1:44" x14ac:dyDescent="0.4">
      <c r="A7" s="112"/>
      <c r="B7" s="119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21"/>
      <c r="Z7" s="121"/>
      <c r="AA7" s="121"/>
      <c r="AB7" s="121"/>
      <c r="AC7" s="121"/>
      <c r="AD7" s="122" t="s">
        <v>53</v>
      </c>
      <c r="AE7" s="122"/>
      <c r="AF7" s="121"/>
      <c r="AG7" s="121"/>
      <c r="AH7" s="122" t="s">
        <v>54</v>
      </c>
      <c r="AI7" s="122"/>
      <c r="AJ7" s="121"/>
      <c r="AK7" s="121"/>
      <c r="AL7" s="122" t="s">
        <v>55</v>
      </c>
      <c r="AM7" s="122"/>
      <c r="AN7" s="112"/>
      <c r="AO7" s="120"/>
      <c r="AP7" s="112"/>
    </row>
    <row r="8" spans="1:44" ht="15" customHeight="1" x14ac:dyDescent="0.4">
      <c r="A8" s="112"/>
      <c r="B8" s="119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20"/>
      <c r="AP8" s="112"/>
    </row>
    <row r="9" spans="1:44" ht="18.75" customHeight="1" x14ac:dyDescent="0.4">
      <c r="A9" s="112"/>
      <c r="B9" s="119"/>
      <c r="C9" s="123"/>
      <c r="D9" s="123"/>
      <c r="E9" s="123"/>
      <c r="F9" s="123"/>
      <c r="G9" s="123"/>
      <c r="H9" s="123"/>
      <c r="I9" s="124" t="s">
        <v>56</v>
      </c>
      <c r="J9" s="124"/>
      <c r="K9" s="124"/>
      <c r="L9" s="124"/>
      <c r="M9" s="124"/>
      <c r="N9" s="124"/>
      <c r="O9" s="124"/>
      <c r="P9" s="124"/>
      <c r="Q9" s="124"/>
      <c r="R9" s="125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20"/>
      <c r="AP9" s="112"/>
    </row>
    <row r="10" spans="1:44" ht="32.25" customHeight="1" x14ac:dyDescent="0.4">
      <c r="A10" s="112"/>
      <c r="B10" s="119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22" t="s">
        <v>57</v>
      </c>
      <c r="T10" s="122"/>
      <c r="U10" s="122"/>
      <c r="V10" s="122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0"/>
      <c r="AP10" s="112"/>
    </row>
    <row r="11" spans="1:44" ht="7.5" customHeight="1" x14ac:dyDescent="0.4">
      <c r="A11" s="112"/>
      <c r="B11" s="119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20"/>
      <c r="AP11" s="112"/>
    </row>
    <row r="12" spans="1:44" ht="52.5" customHeight="1" x14ac:dyDescent="0.4">
      <c r="A12" s="112"/>
      <c r="B12" s="119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22" t="s">
        <v>58</v>
      </c>
      <c r="T12" s="122"/>
      <c r="U12" s="122"/>
      <c r="V12" s="122"/>
      <c r="W12" s="126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12"/>
      <c r="AN12" s="112"/>
      <c r="AO12" s="120"/>
      <c r="AP12" s="112"/>
      <c r="AR12" s="128"/>
    </row>
    <row r="13" spans="1:44" ht="8.25" customHeight="1" x14ac:dyDescent="0.4">
      <c r="A13" s="112"/>
      <c r="B13" s="129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1"/>
      <c r="AP13" s="112"/>
    </row>
    <row r="14" spans="1:44" ht="13.5" customHeight="1" x14ac:dyDescent="0.4">
      <c r="A14" s="112"/>
      <c r="B14" s="132" t="s">
        <v>59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4"/>
      <c r="N14" s="89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1"/>
      <c r="AP14" s="112"/>
    </row>
    <row r="15" spans="1:44" ht="13.5" customHeight="1" x14ac:dyDescent="0.4">
      <c r="A15" s="112"/>
      <c r="B15" s="135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36"/>
      <c r="N15" s="92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94"/>
      <c r="AP15" s="112"/>
    </row>
    <row r="16" spans="1:44" ht="13.5" customHeight="1" x14ac:dyDescent="0.4">
      <c r="A16" s="112"/>
      <c r="B16" s="138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40"/>
      <c r="N16" s="95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7"/>
      <c r="AP16" s="112"/>
    </row>
    <row r="17" spans="1:42" ht="13.5" customHeight="1" x14ac:dyDescent="0.4">
      <c r="A17" s="112"/>
      <c r="B17" s="132" t="s">
        <v>60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4"/>
      <c r="N17" s="98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1"/>
      <c r="AP17" s="112"/>
    </row>
    <row r="18" spans="1:42" ht="13.5" customHeight="1" x14ac:dyDescent="0.4">
      <c r="A18" s="112"/>
      <c r="B18" s="135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36"/>
      <c r="N18" s="92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94"/>
      <c r="AP18" s="112"/>
    </row>
    <row r="19" spans="1:42" ht="13.5" customHeight="1" x14ac:dyDescent="0.4">
      <c r="A19" s="112"/>
      <c r="B19" s="138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40"/>
      <c r="N19" s="95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7"/>
      <c r="AP19" s="112"/>
    </row>
    <row r="20" spans="1:42" ht="13.5" customHeight="1" x14ac:dyDescent="0.4">
      <c r="A20" s="112"/>
      <c r="B20" s="143" t="s">
        <v>66</v>
      </c>
      <c r="C20" s="144"/>
      <c r="D20" s="145" t="s">
        <v>67</v>
      </c>
      <c r="E20" s="146"/>
      <c r="F20" s="146"/>
      <c r="G20" s="146"/>
      <c r="H20" s="146"/>
      <c r="I20" s="146"/>
      <c r="J20" s="146"/>
      <c r="K20" s="146"/>
      <c r="L20" s="146"/>
      <c r="M20" s="147"/>
      <c r="N20" s="89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1"/>
      <c r="AP20" s="112"/>
    </row>
    <row r="21" spans="1:42" ht="13.5" customHeight="1" x14ac:dyDescent="0.4">
      <c r="A21" s="112"/>
      <c r="B21" s="148"/>
      <c r="C21" s="149"/>
      <c r="D21" s="150"/>
      <c r="E21" s="151"/>
      <c r="F21" s="151"/>
      <c r="G21" s="151"/>
      <c r="H21" s="151"/>
      <c r="I21" s="151"/>
      <c r="J21" s="151"/>
      <c r="K21" s="151"/>
      <c r="L21" s="151"/>
      <c r="M21" s="152"/>
      <c r="N21" s="92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94"/>
      <c r="AP21" s="112"/>
    </row>
    <row r="22" spans="1:42" ht="13.5" customHeight="1" x14ac:dyDescent="0.4">
      <c r="A22" s="112"/>
      <c r="B22" s="148"/>
      <c r="C22" s="149"/>
      <c r="D22" s="153"/>
      <c r="E22" s="154"/>
      <c r="F22" s="154"/>
      <c r="G22" s="154"/>
      <c r="H22" s="154"/>
      <c r="I22" s="154"/>
      <c r="J22" s="154"/>
      <c r="K22" s="154"/>
      <c r="L22" s="154"/>
      <c r="M22" s="155"/>
      <c r="N22" s="95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7"/>
      <c r="AP22" s="112"/>
    </row>
    <row r="23" spans="1:42" ht="13.5" customHeight="1" x14ac:dyDescent="0.4">
      <c r="A23" s="112"/>
      <c r="B23" s="148"/>
      <c r="C23" s="149"/>
      <c r="D23" s="145" t="s">
        <v>68</v>
      </c>
      <c r="E23" s="146"/>
      <c r="F23" s="146"/>
      <c r="G23" s="146"/>
      <c r="H23" s="146"/>
      <c r="I23" s="146"/>
      <c r="J23" s="146"/>
      <c r="K23" s="146"/>
      <c r="L23" s="146"/>
      <c r="M23" s="147"/>
      <c r="N23" s="98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1"/>
      <c r="AP23" s="112"/>
    </row>
    <row r="24" spans="1:42" ht="13.5" customHeight="1" x14ac:dyDescent="0.4">
      <c r="A24" s="112"/>
      <c r="B24" s="148"/>
      <c r="C24" s="149"/>
      <c r="D24" s="150"/>
      <c r="E24" s="151"/>
      <c r="F24" s="151"/>
      <c r="G24" s="151"/>
      <c r="H24" s="151"/>
      <c r="I24" s="151"/>
      <c r="J24" s="151"/>
      <c r="K24" s="151"/>
      <c r="L24" s="151"/>
      <c r="M24" s="152"/>
      <c r="N24" s="92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94"/>
      <c r="AP24" s="112"/>
    </row>
    <row r="25" spans="1:42" ht="13.5" customHeight="1" x14ac:dyDescent="0.4">
      <c r="A25" s="112"/>
      <c r="B25" s="148"/>
      <c r="C25" s="149"/>
      <c r="D25" s="153"/>
      <c r="E25" s="154"/>
      <c r="F25" s="154"/>
      <c r="G25" s="154"/>
      <c r="H25" s="154"/>
      <c r="I25" s="154"/>
      <c r="J25" s="154"/>
      <c r="K25" s="154"/>
      <c r="L25" s="154"/>
      <c r="M25" s="155"/>
      <c r="N25" s="95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7"/>
      <c r="AP25" s="112"/>
    </row>
    <row r="26" spans="1:42" ht="13.5" customHeight="1" x14ac:dyDescent="0.4">
      <c r="A26" s="112"/>
      <c r="B26" s="148"/>
      <c r="C26" s="149"/>
      <c r="D26" s="145" t="s">
        <v>69</v>
      </c>
      <c r="E26" s="146"/>
      <c r="F26" s="146"/>
      <c r="G26" s="146"/>
      <c r="H26" s="146"/>
      <c r="I26" s="146"/>
      <c r="J26" s="146"/>
      <c r="K26" s="146"/>
      <c r="L26" s="146"/>
      <c r="M26" s="147"/>
      <c r="N26" s="132"/>
      <c r="O26" s="156"/>
      <c r="P26" s="156"/>
      <c r="Q26" s="156"/>
      <c r="R26" s="156"/>
      <c r="S26" s="156"/>
      <c r="T26" s="133" t="s">
        <v>53</v>
      </c>
      <c r="U26" s="133"/>
      <c r="V26" s="156"/>
      <c r="W26" s="156"/>
      <c r="X26" s="133" t="s">
        <v>54</v>
      </c>
      <c r="Y26" s="133"/>
      <c r="Z26" s="156"/>
      <c r="AA26" s="156"/>
      <c r="AB26" s="133" t="s">
        <v>55</v>
      </c>
      <c r="AC26" s="133"/>
      <c r="AD26" s="156"/>
      <c r="AE26" s="156"/>
      <c r="AF26" s="133" t="s">
        <v>70</v>
      </c>
      <c r="AG26" s="133"/>
      <c r="AH26" s="157"/>
      <c r="AI26" s="157"/>
      <c r="AJ26" s="133" t="s">
        <v>71</v>
      </c>
      <c r="AK26" s="133"/>
      <c r="AL26" s="133"/>
      <c r="AM26" s="133"/>
      <c r="AN26" s="133"/>
      <c r="AO26" s="134"/>
      <c r="AP26" s="112"/>
    </row>
    <row r="27" spans="1:42" ht="5.25" customHeight="1" x14ac:dyDescent="0.4">
      <c r="A27" s="112"/>
      <c r="B27" s="148"/>
      <c r="C27" s="149"/>
      <c r="D27" s="150"/>
      <c r="E27" s="151"/>
      <c r="F27" s="151"/>
      <c r="G27" s="151"/>
      <c r="H27" s="151"/>
      <c r="I27" s="151"/>
      <c r="J27" s="151"/>
      <c r="K27" s="151"/>
      <c r="L27" s="151"/>
      <c r="M27" s="152"/>
      <c r="N27" s="135"/>
      <c r="O27" s="121"/>
      <c r="P27" s="121"/>
      <c r="Q27" s="121"/>
      <c r="R27" s="121"/>
      <c r="S27" s="121"/>
      <c r="T27" s="122"/>
      <c r="U27" s="122"/>
      <c r="V27" s="121"/>
      <c r="W27" s="121"/>
      <c r="X27" s="122"/>
      <c r="Y27" s="122"/>
      <c r="Z27" s="121"/>
      <c r="AA27" s="121"/>
      <c r="AB27" s="122"/>
      <c r="AC27" s="122"/>
      <c r="AD27" s="121"/>
      <c r="AE27" s="121"/>
      <c r="AF27" s="122"/>
      <c r="AG27" s="122"/>
      <c r="AH27" s="158"/>
      <c r="AI27" s="158"/>
      <c r="AJ27" s="122"/>
      <c r="AK27" s="122"/>
      <c r="AL27" s="122"/>
      <c r="AM27" s="122"/>
      <c r="AN27" s="122"/>
      <c r="AO27" s="136"/>
      <c r="AP27" s="112"/>
    </row>
    <row r="28" spans="1:42" ht="5.25" customHeight="1" x14ac:dyDescent="0.4">
      <c r="A28" s="112"/>
      <c r="B28" s="148"/>
      <c r="C28" s="149"/>
      <c r="D28" s="150"/>
      <c r="E28" s="151"/>
      <c r="F28" s="151"/>
      <c r="G28" s="151"/>
      <c r="H28" s="151"/>
      <c r="I28" s="151"/>
      <c r="J28" s="151"/>
      <c r="K28" s="151"/>
      <c r="L28" s="151"/>
      <c r="M28" s="152"/>
      <c r="N28" s="135"/>
      <c r="O28" s="121"/>
      <c r="P28" s="121"/>
      <c r="Q28" s="121"/>
      <c r="R28" s="121"/>
      <c r="S28" s="121"/>
      <c r="T28" s="122" t="s">
        <v>53</v>
      </c>
      <c r="U28" s="122"/>
      <c r="V28" s="121"/>
      <c r="W28" s="121"/>
      <c r="X28" s="122" t="s">
        <v>54</v>
      </c>
      <c r="Y28" s="122"/>
      <c r="Z28" s="121"/>
      <c r="AA28" s="121"/>
      <c r="AB28" s="122" t="s">
        <v>55</v>
      </c>
      <c r="AC28" s="122"/>
      <c r="AD28" s="121"/>
      <c r="AE28" s="121"/>
      <c r="AF28" s="122" t="s">
        <v>70</v>
      </c>
      <c r="AG28" s="122"/>
      <c r="AH28" s="158"/>
      <c r="AI28" s="158"/>
      <c r="AJ28" s="122" t="s">
        <v>72</v>
      </c>
      <c r="AK28" s="122"/>
      <c r="AL28" s="122"/>
      <c r="AM28" s="122"/>
      <c r="AN28" s="122"/>
      <c r="AO28" s="136"/>
      <c r="AP28" s="112"/>
    </row>
    <row r="29" spans="1:42" ht="13.5" customHeight="1" x14ac:dyDescent="0.4">
      <c r="A29" s="112"/>
      <c r="B29" s="148"/>
      <c r="C29" s="149"/>
      <c r="D29" s="153"/>
      <c r="E29" s="154"/>
      <c r="F29" s="154"/>
      <c r="G29" s="154"/>
      <c r="H29" s="154"/>
      <c r="I29" s="154"/>
      <c r="J29" s="154"/>
      <c r="K29" s="154"/>
      <c r="L29" s="154"/>
      <c r="M29" s="155"/>
      <c r="N29" s="135"/>
      <c r="O29" s="159"/>
      <c r="P29" s="159"/>
      <c r="Q29" s="159"/>
      <c r="R29" s="159"/>
      <c r="S29" s="159"/>
      <c r="T29" s="122"/>
      <c r="U29" s="122"/>
      <c r="V29" s="121"/>
      <c r="W29" s="121"/>
      <c r="X29" s="122"/>
      <c r="Y29" s="122"/>
      <c r="Z29" s="121"/>
      <c r="AA29" s="121"/>
      <c r="AB29" s="122"/>
      <c r="AC29" s="122"/>
      <c r="AD29" s="121"/>
      <c r="AE29" s="121"/>
      <c r="AF29" s="122"/>
      <c r="AG29" s="122"/>
      <c r="AH29" s="158"/>
      <c r="AI29" s="158"/>
      <c r="AJ29" s="122"/>
      <c r="AK29" s="122"/>
      <c r="AL29" s="122"/>
      <c r="AM29" s="122"/>
      <c r="AN29" s="122"/>
      <c r="AO29" s="136"/>
      <c r="AP29" s="112"/>
    </row>
    <row r="30" spans="1:42" ht="13.5" customHeight="1" x14ac:dyDescent="0.4">
      <c r="A30" s="112"/>
      <c r="B30" s="148"/>
      <c r="C30" s="149"/>
      <c r="D30" s="145" t="s">
        <v>73</v>
      </c>
      <c r="E30" s="146"/>
      <c r="F30" s="146"/>
      <c r="G30" s="146"/>
      <c r="H30" s="146"/>
      <c r="I30" s="146"/>
      <c r="J30" s="146"/>
      <c r="K30" s="146"/>
      <c r="L30" s="146"/>
      <c r="M30" s="147"/>
      <c r="N30" s="89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1"/>
      <c r="AP30" s="112"/>
    </row>
    <row r="31" spans="1:42" ht="13.5" customHeight="1" x14ac:dyDescent="0.4">
      <c r="A31" s="112"/>
      <c r="B31" s="148"/>
      <c r="C31" s="149"/>
      <c r="D31" s="150"/>
      <c r="E31" s="151"/>
      <c r="F31" s="151"/>
      <c r="G31" s="151"/>
      <c r="H31" s="151"/>
      <c r="I31" s="151"/>
      <c r="J31" s="151"/>
      <c r="K31" s="151"/>
      <c r="L31" s="151"/>
      <c r="M31" s="152"/>
      <c r="N31" s="92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94"/>
      <c r="AP31" s="112"/>
    </row>
    <row r="32" spans="1:42" ht="13.5" customHeight="1" x14ac:dyDescent="0.4">
      <c r="A32" s="112"/>
      <c r="B32" s="160"/>
      <c r="C32" s="161"/>
      <c r="D32" s="153"/>
      <c r="E32" s="154"/>
      <c r="F32" s="154"/>
      <c r="G32" s="154"/>
      <c r="H32" s="154"/>
      <c r="I32" s="154"/>
      <c r="J32" s="154"/>
      <c r="K32" s="154"/>
      <c r="L32" s="154"/>
      <c r="M32" s="155"/>
      <c r="N32" s="95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7"/>
      <c r="AP32" s="112"/>
    </row>
    <row r="33" spans="1:42" ht="13.5" customHeight="1" x14ac:dyDescent="0.4">
      <c r="A33" s="112"/>
      <c r="B33" s="132" t="s">
        <v>74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4"/>
      <c r="N33" s="99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1"/>
      <c r="AP33" s="112"/>
    </row>
    <row r="34" spans="1:42" ht="13.5" customHeight="1" x14ac:dyDescent="0.4">
      <c r="A34" s="112"/>
      <c r="B34" s="135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36"/>
      <c r="N34" s="102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03"/>
      <c r="AP34" s="112"/>
    </row>
    <row r="35" spans="1:42" ht="13.5" customHeight="1" x14ac:dyDescent="0.4">
      <c r="A35" s="112"/>
      <c r="B35" s="138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40"/>
      <c r="N35" s="104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6"/>
      <c r="AP35" s="112"/>
    </row>
    <row r="36" spans="1:42" ht="13.5" customHeight="1" x14ac:dyDescent="0.4">
      <c r="A36" s="112"/>
      <c r="B36" s="132" t="s">
        <v>63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4"/>
      <c r="N36" s="99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1"/>
      <c r="AP36" s="112"/>
    </row>
    <row r="37" spans="1:42" ht="13.5" customHeight="1" x14ac:dyDescent="0.4">
      <c r="A37" s="112"/>
      <c r="B37" s="135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36"/>
      <c r="N37" s="102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03"/>
      <c r="AP37" s="112"/>
    </row>
    <row r="38" spans="1:42" ht="13.5" customHeight="1" x14ac:dyDescent="0.4">
      <c r="A38" s="112"/>
      <c r="B38" s="135"/>
      <c r="C38" s="122"/>
      <c r="D38" s="122"/>
      <c r="E38" s="122"/>
      <c r="F38" s="122"/>
      <c r="G38" s="122"/>
      <c r="H38" s="122"/>
      <c r="I38" s="122"/>
      <c r="J38" s="122"/>
      <c r="K38" s="139"/>
      <c r="L38" s="139"/>
      <c r="M38" s="140"/>
      <c r="N38" s="104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6"/>
      <c r="AP38" s="112"/>
    </row>
    <row r="39" spans="1:42" ht="11.25" customHeight="1" x14ac:dyDescent="0.4">
      <c r="A39" s="112"/>
      <c r="B39" s="114"/>
      <c r="C39" s="114"/>
      <c r="D39" s="114"/>
      <c r="E39" s="114"/>
      <c r="F39" s="114"/>
      <c r="G39" s="114"/>
      <c r="H39" s="114"/>
      <c r="I39" s="114"/>
      <c r="J39" s="114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</row>
    <row r="40" spans="1:42" ht="16.5" customHeight="1" x14ac:dyDescent="0.4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12"/>
      <c r="AP40" s="112"/>
    </row>
    <row r="41" spans="1:42" x14ac:dyDescent="0.4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</row>
    <row r="42" spans="1:42" x14ac:dyDescent="0.4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</row>
    <row r="43" spans="1:42" x14ac:dyDescent="0.4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</row>
    <row r="44" spans="1:42" x14ac:dyDescent="0.4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</row>
    <row r="45" spans="1:42" x14ac:dyDescent="0.4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</row>
    <row r="46" spans="1:42" x14ac:dyDescent="0.4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</row>
    <row r="47" spans="1:42" x14ac:dyDescent="0.4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</row>
    <row r="48" spans="1:42" x14ac:dyDescent="0.4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</row>
    <row r="49" spans="1:42" x14ac:dyDescent="0.4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</row>
    <row r="50" spans="1:42" x14ac:dyDescent="0.4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</row>
    <row r="51" spans="1:42" x14ac:dyDescent="0.4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</row>
    <row r="52" spans="1:42" x14ac:dyDescent="0.4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</row>
    <row r="53" spans="1:42" x14ac:dyDescent="0.4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</row>
    <row r="54" spans="1:42" x14ac:dyDescent="0.4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</row>
    <row r="55" spans="1:42" x14ac:dyDescent="0.4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</row>
    <row r="56" spans="1:42" x14ac:dyDescent="0.4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</row>
    <row r="72" spans="5:11" hidden="1" x14ac:dyDescent="0.4"/>
    <row r="73" spans="5:11" hidden="1" x14ac:dyDescent="0.4">
      <c r="E73" s="142" t="b">
        <v>0</v>
      </c>
      <c r="F73" s="142"/>
      <c r="G73" s="142"/>
      <c r="H73" s="142"/>
      <c r="I73" s="142"/>
      <c r="J73" s="142"/>
      <c r="K73" s="142"/>
    </row>
    <row r="74" spans="5:11" hidden="1" x14ac:dyDescent="0.4">
      <c r="E74" s="142" t="b">
        <v>0</v>
      </c>
      <c r="F74" s="142"/>
      <c r="G74" s="142"/>
      <c r="H74" s="142"/>
      <c r="I74" s="142"/>
      <c r="J74" s="142"/>
      <c r="K74" s="142"/>
    </row>
    <row r="75" spans="5:11" hidden="1" x14ac:dyDescent="0.4"/>
    <row r="76" spans="5:11" hidden="1" x14ac:dyDescent="0.4"/>
    <row r="77" spans="5:11" hidden="1" x14ac:dyDescent="0.4"/>
    <row r="78" spans="5:11" hidden="1" x14ac:dyDescent="0.4"/>
    <row r="79" spans="5:11" hidden="1" x14ac:dyDescent="0.4"/>
    <row r="80" spans="5:11" hidden="1" x14ac:dyDescent="0.4"/>
    <row r="81" hidden="1" x14ac:dyDescent="0.4"/>
    <row r="82" hidden="1" x14ac:dyDescent="0.4"/>
    <row r="83" hidden="1" x14ac:dyDescent="0.4"/>
    <row r="84" hidden="1" x14ac:dyDescent="0.4"/>
    <row r="85" hidden="1" x14ac:dyDescent="0.4"/>
    <row r="86" hidden="1" x14ac:dyDescent="0.4"/>
    <row r="87" hidden="1" x14ac:dyDescent="0.4"/>
    <row r="88" hidden="1" x14ac:dyDescent="0.4"/>
  </sheetData>
  <sheetProtection password="C49F" sheet="1" formatCells="0" selectLockedCells="1"/>
  <mergeCells count="56">
    <mergeCell ref="E73:K73"/>
    <mergeCell ref="E74:K74"/>
    <mergeCell ref="D30:M32"/>
    <mergeCell ref="N30:AO32"/>
    <mergeCell ref="B33:M35"/>
    <mergeCell ref="N33:AO35"/>
    <mergeCell ref="B36:M38"/>
    <mergeCell ref="N36:AO38"/>
    <mergeCell ref="AB28:AC29"/>
    <mergeCell ref="AD28:AE29"/>
    <mergeCell ref="AF28:AG29"/>
    <mergeCell ref="AH28:AI29"/>
    <mergeCell ref="AJ28:AM29"/>
    <mergeCell ref="AN28:AO29"/>
    <mergeCell ref="N28:N29"/>
    <mergeCell ref="O28:S29"/>
    <mergeCell ref="T28:U29"/>
    <mergeCell ref="V28:W29"/>
    <mergeCell ref="X28:Y29"/>
    <mergeCell ref="Z28:AA29"/>
    <mergeCell ref="AB26:AC27"/>
    <mergeCell ref="AD26:AE27"/>
    <mergeCell ref="AF26:AG27"/>
    <mergeCell ref="AH26:AI27"/>
    <mergeCell ref="AJ26:AM27"/>
    <mergeCell ref="AN26:AO27"/>
    <mergeCell ref="N26:N27"/>
    <mergeCell ref="O26:S27"/>
    <mergeCell ref="T26:U27"/>
    <mergeCell ref="V26:W27"/>
    <mergeCell ref="X26:Y27"/>
    <mergeCell ref="Z26:AA27"/>
    <mergeCell ref="B14:M16"/>
    <mergeCell ref="N14:AO16"/>
    <mergeCell ref="B17:M19"/>
    <mergeCell ref="N17:AO19"/>
    <mergeCell ref="B20:C32"/>
    <mergeCell ref="D20:M22"/>
    <mergeCell ref="N20:AO22"/>
    <mergeCell ref="D23:M25"/>
    <mergeCell ref="N23:AO25"/>
    <mergeCell ref="D26:M29"/>
    <mergeCell ref="C9:H9"/>
    <mergeCell ref="I9:Q9"/>
    <mergeCell ref="S10:V10"/>
    <mergeCell ref="W10:AN10"/>
    <mergeCell ref="S12:V12"/>
    <mergeCell ref="W12:AL12"/>
    <mergeCell ref="B4:AO4"/>
    <mergeCell ref="B5:AO5"/>
    <mergeCell ref="Y7:AC7"/>
    <mergeCell ref="AD7:AE7"/>
    <mergeCell ref="AF7:AG7"/>
    <mergeCell ref="AH7:AI7"/>
    <mergeCell ref="AJ7:AK7"/>
    <mergeCell ref="AL7:AM7"/>
  </mergeCells>
  <phoneticPr fontId="13"/>
  <dataValidations count="2">
    <dataValidation allowBlank="1" showInputMessage="1" showErrorMessage="1" promptTitle="51文字まで入力可能です。" prompt="AltキーとEnterキーを押下すると_x000a_改行することができ、_x000a_１行あたり１７文字_x000a_最大５１文字入力できます。" sqref="W12:AL12 JS12:KH12 TO12:UD12 ADK12:ADZ12 ANG12:ANV12 AXC12:AXR12 BGY12:BHN12 BQU12:BRJ12 CAQ12:CBF12 CKM12:CLB12 CUI12:CUX12 DEE12:DET12 DOA12:DOP12 DXW12:DYL12 EHS12:EIH12 ERO12:ESD12 FBK12:FBZ12 FLG12:FLV12 FVC12:FVR12 GEY12:GFN12 GOU12:GPJ12 GYQ12:GZF12 HIM12:HJB12 HSI12:HSX12 ICE12:ICT12 IMA12:IMP12 IVW12:IWL12 JFS12:JGH12 JPO12:JQD12 JZK12:JZZ12 KJG12:KJV12 KTC12:KTR12 LCY12:LDN12 LMU12:LNJ12 LWQ12:LXF12 MGM12:MHB12 MQI12:MQX12 NAE12:NAT12 NKA12:NKP12 NTW12:NUL12 ODS12:OEH12 ONO12:OOD12 OXK12:OXZ12 PHG12:PHV12 PRC12:PRR12 QAY12:QBN12 QKU12:QLJ12 QUQ12:QVF12 REM12:RFB12 ROI12:ROX12 RYE12:RYT12 SIA12:SIP12 SRW12:SSL12 TBS12:TCH12 TLO12:TMD12 TVK12:TVZ12 UFG12:UFV12 UPC12:UPR12 UYY12:UZN12 VIU12:VJJ12 VSQ12:VTF12 WCM12:WDB12 WMI12:WMX12 WWE12:WWT12 W65548:AL65548 JS65548:KH65548 TO65548:UD65548 ADK65548:ADZ65548 ANG65548:ANV65548 AXC65548:AXR65548 BGY65548:BHN65548 BQU65548:BRJ65548 CAQ65548:CBF65548 CKM65548:CLB65548 CUI65548:CUX65548 DEE65548:DET65548 DOA65548:DOP65548 DXW65548:DYL65548 EHS65548:EIH65548 ERO65548:ESD65548 FBK65548:FBZ65548 FLG65548:FLV65548 FVC65548:FVR65548 GEY65548:GFN65548 GOU65548:GPJ65548 GYQ65548:GZF65548 HIM65548:HJB65548 HSI65548:HSX65548 ICE65548:ICT65548 IMA65548:IMP65548 IVW65548:IWL65548 JFS65548:JGH65548 JPO65548:JQD65548 JZK65548:JZZ65548 KJG65548:KJV65548 KTC65548:KTR65548 LCY65548:LDN65548 LMU65548:LNJ65548 LWQ65548:LXF65548 MGM65548:MHB65548 MQI65548:MQX65548 NAE65548:NAT65548 NKA65548:NKP65548 NTW65548:NUL65548 ODS65548:OEH65548 ONO65548:OOD65548 OXK65548:OXZ65548 PHG65548:PHV65548 PRC65548:PRR65548 QAY65548:QBN65548 QKU65548:QLJ65548 QUQ65548:QVF65548 REM65548:RFB65548 ROI65548:ROX65548 RYE65548:RYT65548 SIA65548:SIP65548 SRW65548:SSL65548 TBS65548:TCH65548 TLO65548:TMD65548 TVK65548:TVZ65548 UFG65548:UFV65548 UPC65548:UPR65548 UYY65548:UZN65548 VIU65548:VJJ65548 VSQ65548:VTF65548 WCM65548:WDB65548 WMI65548:WMX65548 WWE65548:WWT65548 W131084:AL131084 JS131084:KH131084 TO131084:UD131084 ADK131084:ADZ131084 ANG131084:ANV131084 AXC131084:AXR131084 BGY131084:BHN131084 BQU131084:BRJ131084 CAQ131084:CBF131084 CKM131084:CLB131084 CUI131084:CUX131084 DEE131084:DET131084 DOA131084:DOP131084 DXW131084:DYL131084 EHS131084:EIH131084 ERO131084:ESD131084 FBK131084:FBZ131084 FLG131084:FLV131084 FVC131084:FVR131084 GEY131084:GFN131084 GOU131084:GPJ131084 GYQ131084:GZF131084 HIM131084:HJB131084 HSI131084:HSX131084 ICE131084:ICT131084 IMA131084:IMP131084 IVW131084:IWL131084 JFS131084:JGH131084 JPO131084:JQD131084 JZK131084:JZZ131084 KJG131084:KJV131084 KTC131084:KTR131084 LCY131084:LDN131084 LMU131084:LNJ131084 LWQ131084:LXF131084 MGM131084:MHB131084 MQI131084:MQX131084 NAE131084:NAT131084 NKA131084:NKP131084 NTW131084:NUL131084 ODS131084:OEH131084 ONO131084:OOD131084 OXK131084:OXZ131084 PHG131084:PHV131084 PRC131084:PRR131084 QAY131084:QBN131084 QKU131084:QLJ131084 QUQ131084:QVF131084 REM131084:RFB131084 ROI131084:ROX131084 RYE131084:RYT131084 SIA131084:SIP131084 SRW131084:SSL131084 TBS131084:TCH131084 TLO131084:TMD131084 TVK131084:TVZ131084 UFG131084:UFV131084 UPC131084:UPR131084 UYY131084:UZN131084 VIU131084:VJJ131084 VSQ131084:VTF131084 WCM131084:WDB131084 WMI131084:WMX131084 WWE131084:WWT131084 W196620:AL196620 JS196620:KH196620 TO196620:UD196620 ADK196620:ADZ196620 ANG196620:ANV196620 AXC196620:AXR196620 BGY196620:BHN196620 BQU196620:BRJ196620 CAQ196620:CBF196620 CKM196620:CLB196620 CUI196620:CUX196620 DEE196620:DET196620 DOA196620:DOP196620 DXW196620:DYL196620 EHS196620:EIH196620 ERO196620:ESD196620 FBK196620:FBZ196620 FLG196620:FLV196620 FVC196620:FVR196620 GEY196620:GFN196620 GOU196620:GPJ196620 GYQ196620:GZF196620 HIM196620:HJB196620 HSI196620:HSX196620 ICE196620:ICT196620 IMA196620:IMP196620 IVW196620:IWL196620 JFS196620:JGH196620 JPO196620:JQD196620 JZK196620:JZZ196620 KJG196620:KJV196620 KTC196620:KTR196620 LCY196620:LDN196620 LMU196620:LNJ196620 LWQ196620:LXF196620 MGM196620:MHB196620 MQI196620:MQX196620 NAE196620:NAT196620 NKA196620:NKP196620 NTW196620:NUL196620 ODS196620:OEH196620 ONO196620:OOD196620 OXK196620:OXZ196620 PHG196620:PHV196620 PRC196620:PRR196620 QAY196620:QBN196620 QKU196620:QLJ196620 QUQ196620:QVF196620 REM196620:RFB196620 ROI196620:ROX196620 RYE196620:RYT196620 SIA196620:SIP196620 SRW196620:SSL196620 TBS196620:TCH196620 TLO196620:TMD196620 TVK196620:TVZ196620 UFG196620:UFV196620 UPC196620:UPR196620 UYY196620:UZN196620 VIU196620:VJJ196620 VSQ196620:VTF196620 WCM196620:WDB196620 WMI196620:WMX196620 WWE196620:WWT196620 W262156:AL262156 JS262156:KH262156 TO262156:UD262156 ADK262156:ADZ262156 ANG262156:ANV262156 AXC262156:AXR262156 BGY262156:BHN262156 BQU262156:BRJ262156 CAQ262156:CBF262156 CKM262156:CLB262156 CUI262156:CUX262156 DEE262156:DET262156 DOA262156:DOP262156 DXW262156:DYL262156 EHS262156:EIH262156 ERO262156:ESD262156 FBK262156:FBZ262156 FLG262156:FLV262156 FVC262156:FVR262156 GEY262156:GFN262156 GOU262156:GPJ262156 GYQ262156:GZF262156 HIM262156:HJB262156 HSI262156:HSX262156 ICE262156:ICT262156 IMA262156:IMP262156 IVW262156:IWL262156 JFS262156:JGH262156 JPO262156:JQD262156 JZK262156:JZZ262156 KJG262156:KJV262156 KTC262156:KTR262156 LCY262156:LDN262156 LMU262156:LNJ262156 LWQ262156:LXF262156 MGM262156:MHB262156 MQI262156:MQX262156 NAE262156:NAT262156 NKA262156:NKP262156 NTW262156:NUL262156 ODS262156:OEH262156 ONO262156:OOD262156 OXK262156:OXZ262156 PHG262156:PHV262156 PRC262156:PRR262156 QAY262156:QBN262156 QKU262156:QLJ262156 QUQ262156:QVF262156 REM262156:RFB262156 ROI262156:ROX262156 RYE262156:RYT262156 SIA262156:SIP262156 SRW262156:SSL262156 TBS262156:TCH262156 TLO262156:TMD262156 TVK262156:TVZ262156 UFG262156:UFV262156 UPC262156:UPR262156 UYY262156:UZN262156 VIU262156:VJJ262156 VSQ262156:VTF262156 WCM262156:WDB262156 WMI262156:WMX262156 WWE262156:WWT262156 W327692:AL327692 JS327692:KH327692 TO327692:UD327692 ADK327692:ADZ327692 ANG327692:ANV327692 AXC327692:AXR327692 BGY327692:BHN327692 BQU327692:BRJ327692 CAQ327692:CBF327692 CKM327692:CLB327692 CUI327692:CUX327692 DEE327692:DET327692 DOA327692:DOP327692 DXW327692:DYL327692 EHS327692:EIH327692 ERO327692:ESD327692 FBK327692:FBZ327692 FLG327692:FLV327692 FVC327692:FVR327692 GEY327692:GFN327692 GOU327692:GPJ327692 GYQ327692:GZF327692 HIM327692:HJB327692 HSI327692:HSX327692 ICE327692:ICT327692 IMA327692:IMP327692 IVW327692:IWL327692 JFS327692:JGH327692 JPO327692:JQD327692 JZK327692:JZZ327692 KJG327692:KJV327692 KTC327692:KTR327692 LCY327692:LDN327692 LMU327692:LNJ327692 LWQ327692:LXF327692 MGM327692:MHB327692 MQI327692:MQX327692 NAE327692:NAT327692 NKA327692:NKP327692 NTW327692:NUL327692 ODS327692:OEH327692 ONO327692:OOD327692 OXK327692:OXZ327692 PHG327692:PHV327692 PRC327692:PRR327692 QAY327692:QBN327692 QKU327692:QLJ327692 QUQ327692:QVF327692 REM327692:RFB327692 ROI327692:ROX327692 RYE327692:RYT327692 SIA327692:SIP327692 SRW327692:SSL327692 TBS327692:TCH327692 TLO327692:TMD327692 TVK327692:TVZ327692 UFG327692:UFV327692 UPC327692:UPR327692 UYY327692:UZN327692 VIU327692:VJJ327692 VSQ327692:VTF327692 WCM327692:WDB327692 WMI327692:WMX327692 WWE327692:WWT327692 W393228:AL393228 JS393228:KH393228 TO393228:UD393228 ADK393228:ADZ393228 ANG393228:ANV393228 AXC393228:AXR393228 BGY393228:BHN393228 BQU393228:BRJ393228 CAQ393228:CBF393228 CKM393228:CLB393228 CUI393228:CUX393228 DEE393228:DET393228 DOA393228:DOP393228 DXW393228:DYL393228 EHS393228:EIH393228 ERO393228:ESD393228 FBK393228:FBZ393228 FLG393228:FLV393228 FVC393228:FVR393228 GEY393228:GFN393228 GOU393228:GPJ393228 GYQ393228:GZF393228 HIM393228:HJB393228 HSI393228:HSX393228 ICE393228:ICT393228 IMA393228:IMP393228 IVW393228:IWL393228 JFS393228:JGH393228 JPO393228:JQD393228 JZK393228:JZZ393228 KJG393228:KJV393228 KTC393228:KTR393228 LCY393228:LDN393228 LMU393228:LNJ393228 LWQ393228:LXF393228 MGM393228:MHB393228 MQI393228:MQX393228 NAE393228:NAT393228 NKA393228:NKP393228 NTW393228:NUL393228 ODS393228:OEH393228 ONO393228:OOD393228 OXK393228:OXZ393228 PHG393228:PHV393228 PRC393228:PRR393228 QAY393228:QBN393228 QKU393228:QLJ393228 QUQ393228:QVF393228 REM393228:RFB393228 ROI393228:ROX393228 RYE393228:RYT393228 SIA393228:SIP393228 SRW393228:SSL393228 TBS393228:TCH393228 TLO393228:TMD393228 TVK393228:TVZ393228 UFG393228:UFV393228 UPC393228:UPR393228 UYY393228:UZN393228 VIU393228:VJJ393228 VSQ393228:VTF393228 WCM393228:WDB393228 WMI393228:WMX393228 WWE393228:WWT393228 W458764:AL458764 JS458764:KH458764 TO458764:UD458764 ADK458764:ADZ458764 ANG458764:ANV458764 AXC458764:AXR458764 BGY458764:BHN458764 BQU458764:BRJ458764 CAQ458764:CBF458764 CKM458764:CLB458764 CUI458764:CUX458764 DEE458764:DET458764 DOA458764:DOP458764 DXW458764:DYL458764 EHS458764:EIH458764 ERO458764:ESD458764 FBK458764:FBZ458764 FLG458764:FLV458764 FVC458764:FVR458764 GEY458764:GFN458764 GOU458764:GPJ458764 GYQ458764:GZF458764 HIM458764:HJB458764 HSI458764:HSX458764 ICE458764:ICT458764 IMA458764:IMP458764 IVW458764:IWL458764 JFS458764:JGH458764 JPO458764:JQD458764 JZK458764:JZZ458764 KJG458764:KJV458764 KTC458764:KTR458764 LCY458764:LDN458764 LMU458764:LNJ458764 LWQ458764:LXF458764 MGM458764:MHB458764 MQI458764:MQX458764 NAE458764:NAT458764 NKA458764:NKP458764 NTW458764:NUL458764 ODS458764:OEH458764 ONO458764:OOD458764 OXK458764:OXZ458764 PHG458764:PHV458764 PRC458764:PRR458764 QAY458764:QBN458764 QKU458764:QLJ458764 QUQ458764:QVF458764 REM458764:RFB458764 ROI458764:ROX458764 RYE458764:RYT458764 SIA458764:SIP458764 SRW458764:SSL458764 TBS458764:TCH458764 TLO458764:TMD458764 TVK458764:TVZ458764 UFG458764:UFV458764 UPC458764:UPR458764 UYY458764:UZN458764 VIU458764:VJJ458764 VSQ458764:VTF458764 WCM458764:WDB458764 WMI458764:WMX458764 WWE458764:WWT458764 W524300:AL524300 JS524300:KH524300 TO524300:UD524300 ADK524300:ADZ524300 ANG524300:ANV524300 AXC524300:AXR524300 BGY524300:BHN524300 BQU524300:BRJ524300 CAQ524300:CBF524300 CKM524300:CLB524300 CUI524300:CUX524300 DEE524300:DET524300 DOA524300:DOP524300 DXW524300:DYL524300 EHS524300:EIH524300 ERO524300:ESD524300 FBK524300:FBZ524300 FLG524300:FLV524300 FVC524300:FVR524300 GEY524300:GFN524300 GOU524300:GPJ524300 GYQ524300:GZF524300 HIM524300:HJB524300 HSI524300:HSX524300 ICE524300:ICT524300 IMA524300:IMP524300 IVW524300:IWL524300 JFS524300:JGH524300 JPO524300:JQD524300 JZK524300:JZZ524300 KJG524300:KJV524300 KTC524300:KTR524300 LCY524300:LDN524300 LMU524300:LNJ524300 LWQ524300:LXF524300 MGM524300:MHB524300 MQI524300:MQX524300 NAE524300:NAT524300 NKA524300:NKP524300 NTW524300:NUL524300 ODS524300:OEH524300 ONO524300:OOD524300 OXK524300:OXZ524300 PHG524300:PHV524300 PRC524300:PRR524300 QAY524300:QBN524300 QKU524300:QLJ524300 QUQ524300:QVF524300 REM524300:RFB524300 ROI524300:ROX524300 RYE524300:RYT524300 SIA524300:SIP524300 SRW524300:SSL524300 TBS524300:TCH524300 TLO524300:TMD524300 TVK524300:TVZ524300 UFG524300:UFV524300 UPC524300:UPR524300 UYY524300:UZN524300 VIU524300:VJJ524300 VSQ524300:VTF524300 WCM524300:WDB524300 WMI524300:WMX524300 WWE524300:WWT524300 W589836:AL589836 JS589836:KH589836 TO589836:UD589836 ADK589836:ADZ589836 ANG589836:ANV589836 AXC589836:AXR589836 BGY589836:BHN589836 BQU589836:BRJ589836 CAQ589836:CBF589836 CKM589836:CLB589836 CUI589836:CUX589836 DEE589836:DET589836 DOA589836:DOP589836 DXW589836:DYL589836 EHS589836:EIH589836 ERO589836:ESD589836 FBK589836:FBZ589836 FLG589836:FLV589836 FVC589836:FVR589836 GEY589836:GFN589836 GOU589836:GPJ589836 GYQ589836:GZF589836 HIM589836:HJB589836 HSI589836:HSX589836 ICE589836:ICT589836 IMA589836:IMP589836 IVW589836:IWL589836 JFS589836:JGH589836 JPO589836:JQD589836 JZK589836:JZZ589836 KJG589836:KJV589836 KTC589836:KTR589836 LCY589836:LDN589836 LMU589836:LNJ589836 LWQ589836:LXF589836 MGM589836:MHB589836 MQI589836:MQX589836 NAE589836:NAT589836 NKA589836:NKP589836 NTW589836:NUL589836 ODS589836:OEH589836 ONO589836:OOD589836 OXK589836:OXZ589836 PHG589836:PHV589836 PRC589836:PRR589836 QAY589836:QBN589836 QKU589836:QLJ589836 QUQ589836:QVF589836 REM589836:RFB589836 ROI589836:ROX589836 RYE589836:RYT589836 SIA589836:SIP589836 SRW589836:SSL589836 TBS589836:TCH589836 TLO589836:TMD589836 TVK589836:TVZ589836 UFG589836:UFV589836 UPC589836:UPR589836 UYY589836:UZN589836 VIU589836:VJJ589836 VSQ589836:VTF589836 WCM589836:WDB589836 WMI589836:WMX589836 WWE589836:WWT589836 W655372:AL655372 JS655372:KH655372 TO655372:UD655372 ADK655372:ADZ655372 ANG655372:ANV655372 AXC655372:AXR655372 BGY655372:BHN655372 BQU655372:BRJ655372 CAQ655372:CBF655372 CKM655372:CLB655372 CUI655372:CUX655372 DEE655372:DET655372 DOA655372:DOP655372 DXW655372:DYL655372 EHS655372:EIH655372 ERO655372:ESD655372 FBK655372:FBZ655372 FLG655372:FLV655372 FVC655372:FVR655372 GEY655372:GFN655372 GOU655372:GPJ655372 GYQ655372:GZF655372 HIM655372:HJB655372 HSI655372:HSX655372 ICE655372:ICT655372 IMA655372:IMP655372 IVW655372:IWL655372 JFS655372:JGH655372 JPO655372:JQD655372 JZK655372:JZZ655372 KJG655372:KJV655372 KTC655372:KTR655372 LCY655372:LDN655372 LMU655372:LNJ655372 LWQ655372:LXF655372 MGM655372:MHB655372 MQI655372:MQX655372 NAE655372:NAT655372 NKA655372:NKP655372 NTW655372:NUL655372 ODS655372:OEH655372 ONO655372:OOD655372 OXK655372:OXZ655372 PHG655372:PHV655372 PRC655372:PRR655372 QAY655372:QBN655372 QKU655372:QLJ655372 QUQ655372:QVF655372 REM655372:RFB655372 ROI655372:ROX655372 RYE655372:RYT655372 SIA655372:SIP655372 SRW655372:SSL655372 TBS655372:TCH655372 TLO655372:TMD655372 TVK655372:TVZ655372 UFG655372:UFV655372 UPC655372:UPR655372 UYY655372:UZN655372 VIU655372:VJJ655372 VSQ655372:VTF655372 WCM655372:WDB655372 WMI655372:WMX655372 WWE655372:WWT655372 W720908:AL720908 JS720908:KH720908 TO720908:UD720908 ADK720908:ADZ720908 ANG720908:ANV720908 AXC720908:AXR720908 BGY720908:BHN720908 BQU720908:BRJ720908 CAQ720908:CBF720908 CKM720908:CLB720908 CUI720908:CUX720908 DEE720908:DET720908 DOA720908:DOP720908 DXW720908:DYL720908 EHS720908:EIH720908 ERO720908:ESD720908 FBK720908:FBZ720908 FLG720908:FLV720908 FVC720908:FVR720908 GEY720908:GFN720908 GOU720908:GPJ720908 GYQ720908:GZF720908 HIM720908:HJB720908 HSI720908:HSX720908 ICE720908:ICT720908 IMA720908:IMP720908 IVW720908:IWL720908 JFS720908:JGH720908 JPO720908:JQD720908 JZK720908:JZZ720908 KJG720908:KJV720908 KTC720908:KTR720908 LCY720908:LDN720908 LMU720908:LNJ720908 LWQ720908:LXF720908 MGM720908:MHB720908 MQI720908:MQX720908 NAE720908:NAT720908 NKA720908:NKP720908 NTW720908:NUL720908 ODS720908:OEH720908 ONO720908:OOD720908 OXK720908:OXZ720908 PHG720908:PHV720908 PRC720908:PRR720908 QAY720908:QBN720908 QKU720908:QLJ720908 QUQ720908:QVF720908 REM720908:RFB720908 ROI720908:ROX720908 RYE720908:RYT720908 SIA720908:SIP720908 SRW720908:SSL720908 TBS720908:TCH720908 TLO720908:TMD720908 TVK720908:TVZ720908 UFG720908:UFV720908 UPC720908:UPR720908 UYY720908:UZN720908 VIU720908:VJJ720908 VSQ720908:VTF720908 WCM720908:WDB720908 WMI720908:WMX720908 WWE720908:WWT720908 W786444:AL786444 JS786444:KH786444 TO786444:UD786444 ADK786444:ADZ786444 ANG786444:ANV786444 AXC786444:AXR786444 BGY786444:BHN786444 BQU786444:BRJ786444 CAQ786444:CBF786444 CKM786444:CLB786444 CUI786444:CUX786444 DEE786444:DET786444 DOA786444:DOP786444 DXW786444:DYL786444 EHS786444:EIH786444 ERO786444:ESD786444 FBK786444:FBZ786444 FLG786444:FLV786444 FVC786444:FVR786444 GEY786444:GFN786444 GOU786444:GPJ786444 GYQ786444:GZF786444 HIM786444:HJB786444 HSI786444:HSX786444 ICE786444:ICT786444 IMA786444:IMP786444 IVW786444:IWL786444 JFS786444:JGH786444 JPO786444:JQD786444 JZK786444:JZZ786444 KJG786444:KJV786444 KTC786444:KTR786444 LCY786444:LDN786444 LMU786444:LNJ786444 LWQ786444:LXF786444 MGM786444:MHB786444 MQI786444:MQX786444 NAE786444:NAT786444 NKA786444:NKP786444 NTW786444:NUL786444 ODS786444:OEH786444 ONO786444:OOD786444 OXK786444:OXZ786444 PHG786444:PHV786444 PRC786444:PRR786444 QAY786444:QBN786444 QKU786444:QLJ786444 QUQ786444:QVF786444 REM786444:RFB786444 ROI786444:ROX786444 RYE786444:RYT786444 SIA786444:SIP786444 SRW786444:SSL786444 TBS786444:TCH786444 TLO786444:TMD786444 TVK786444:TVZ786444 UFG786444:UFV786444 UPC786444:UPR786444 UYY786444:UZN786444 VIU786444:VJJ786444 VSQ786444:VTF786444 WCM786444:WDB786444 WMI786444:WMX786444 WWE786444:WWT786444 W851980:AL851980 JS851980:KH851980 TO851980:UD851980 ADK851980:ADZ851980 ANG851980:ANV851980 AXC851980:AXR851980 BGY851980:BHN851980 BQU851980:BRJ851980 CAQ851980:CBF851980 CKM851980:CLB851980 CUI851980:CUX851980 DEE851980:DET851980 DOA851980:DOP851980 DXW851980:DYL851980 EHS851980:EIH851980 ERO851980:ESD851980 FBK851980:FBZ851980 FLG851980:FLV851980 FVC851980:FVR851980 GEY851980:GFN851980 GOU851980:GPJ851980 GYQ851980:GZF851980 HIM851980:HJB851980 HSI851980:HSX851980 ICE851980:ICT851980 IMA851980:IMP851980 IVW851980:IWL851980 JFS851980:JGH851980 JPO851980:JQD851980 JZK851980:JZZ851980 KJG851980:KJV851980 KTC851980:KTR851980 LCY851980:LDN851980 LMU851980:LNJ851980 LWQ851980:LXF851980 MGM851980:MHB851980 MQI851980:MQX851980 NAE851980:NAT851980 NKA851980:NKP851980 NTW851980:NUL851980 ODS851980:OEH851980 ONO851980:OOD851980 OXK851980:OXZ851980 PHG851980:PHV851980 PRC851980:PRR851980 QAY851980:QBN851980 QKU851980:QLJ851980 QUQ851980:QVF851980 REM851980:RFB851980 ROI851980:ROX851980 RYE851980:RYT851980 SIA851980:SIP851980 SRW851980:SSL851980 TBS851980:TCH851980 TLO851980:TMD851980 TVK851980:TVZ851980 UFG851980:UFV851980 UPC851980:UPR851980 UYY851980:UZN851980 VIU851980:VJJ851980 VSQ851980:VTF851980 WCM851980:WDB851980 WMI851980:WMX851980 WWE851980:WWT851980 W917516:AL917516 JS917516:KH917516 TO917516:UD917516 ADK917516:ADZ917516 ANG917516:ANV917516 AXC917516:AXR917516 BGY917516:BHN917516 BQU917516:BRJ917516 CAQ917516:CBF917516 CKM917516:CLB917516 CUI917516:CUX917516 DEE917516:DET917516 DOA917516:DOP917516 DXW917516:DYL917516 EHS917516:EIH917516 ERO917516:ESD917516 FBK917516:FBZ917516 FLG917516:FLV917516 FVC917516:FVR917516 GEY917516:GFN917516 GOU917516:GPJ917516 GYQ917516:GZF917516 HIM917516:HJB917516 HSI917516:HSX917516 ICE917516:ICT917516 IMA917516:IMP917516 IVW917516:IWL917516 JFS917516:JGH917516 JPO917516:JQD917516 JZK917516:JZZ917516 KJG917516:KJV917516 KTC917516:KTR917516 LCY917516:LDN917516 LMU917516:LNJ917516 LWQ917516:LXF917516 MGM917516:MHB917516 MQI917516:MQX917516 NAE917516:NAT917516 NKA917516:NKP917516 NTW917516:NUL917516 ODS917516:OEH917516 ONO917516:OOD917516 OXK917516:OXZ917516 PHG917516:PHV917516 PRC917516:PRR917516 QAY917516:QBN917516 QKU917516:QLJ917516 QUQ917516:QVF917516 REM917516:RFB917516 ROI917516:ROX917516 RYE917516:RYT917516 SIA917516:SIP917516 SRW917516:SSL917516 TBS917516:TCH917516 TLO917516:TMD917516 TVK917516:TVZ917516 UFG917516:UFV917516 UPC917516:UPR917516 UYY917516:UZN917516 VIU917516:VJJ917516 VSQ917516:VTF917516 WCM917516:WDB917516 WMI917516:WMX917516 WWE917516:WWT917516 W983052:AL983052 JS983052:KH983052 TO983052:UD983052 ADK983052:ADZ983052 ANG983052:ANV983052 AXC983052:AXR983052 BGY983052:BHN983052 BQU983052:BRJ983052 CAQ983052:CBF983052 CKM983052:CLB983052 CUI983052:CUX983052 DEE983052:DET983052 DOA983052:DOP983052 DXW983052:DYL983052 EHS983052:EIH983052 ERO983052:ESD983052 FBK983052:FBZ983052 FLG983052:FLV983052 FVC983052:FVR983052 GEY983052:GFN983052 GOU983052:GPJ983052 GYQ983052:GZF983052 HIM983052:HJB983052 HSI983052:HSX983052 ICE983052:ICT983052 IMA983052:IMP983052 IVW983052:IWL983052 JFS983052:JGH983052 JPO983052:JQD983052 JZK983052:JZZ983052 KJG983052:KJV983052 KTC983052:KTR983052 LCY983052:LDN983052 LMU983052:LNJ983052 LWQ983052:LXF983052 MGM983052:MHB983052 MQI983052:MQX983052 NAE983052:NAT983052 NKA983052:NKP983052 NTW983052:NUL983052 ODS983052:OEH983052 ONO983052:OOD983052 OXK983052:OXZ983052 PHG983052:PHV983052 PRC983052:PRR983052 QAY983052:QBN983052 QKU983052:QLJ983052 QUQ983052:QVF983052 REM983052:RFB983052 ROI983052:ROX983052 RYE983052:RYT983052 SIA983052:SIP983052 SRW983052:SSL983052 TBS983052:TCH983052 TLO983052:TMD983052 TVK983052:TVZ983052 UFG983052:UFV983052 UPC983052:UPR983052 UYY983052:UZN983052 VIU983052:VJJ983052 VSQ983052:VTF983052 WCM983052:WDB983052 WMI983052:WMX983052 WWE983052:WWT983052" xr:uid="{A7BFAF19-864C-4FF6-A236-E6F102ED3C42}"/>
    <dataValidation imeMode="halfAlpha" allowBlank="1" showInputMessage="1" showErrorMessage="1" errorTitle="申請日の入力" error="数字を入力してください。" sqref="AJ7:AK7 KF7:KG7 UB7:UC7 ADX7:ADY7 ANT7:ANU7 AXP7:AXQ7 BHL7:BHM7 BRH7:BRI7 CBD7:CBE7 CKZ7:CLA7 CUV7:CUW7 DER7:DES7 DON7:DOO7 DYJ7:DYK7 EIF7:EIG7 ESB7:ESC7 FBX7:FBY7 FLT7:FLU7 FVP7:FVQ7 GFL7:GFM7 GPH7:GPI7 GZD7:GZE7 HIZ7:HJA7 HSV7:HSW7 ICR7:ICS7 IMN7:IMO7 IWJ7:IWK7 JGF7:JGG7 JQB7:JQC7 JZX7:JZY7 KJT7:KJU7 KTP7:KTQ7 LDL7:LDM7 LNH7:LNI7 LXD7:LXE7 MGZ7:MHA7 MQV7:MQW7 NAR7:NAS7 NKN7:NKO7 NUJ7:NUK7 OEF7:OEG7 OOB7:OOC7 OXX7:OXY7 PHT7:PHU7 PRP7:PRQ7 QBL7:QBM7 QLH7:QLI7 QVD7:QVE7 REZ7:RFA7 ROV7:ROW7 RYR7:RYS7 SIN7:SIO7 SSJ7:SSK7 TCF7:TCG7 TMB7:TMC7 TVX7:TVY7 UFT7:UFU7 UPP7:UPQ7 UZL7:UZM7 VJH7:VJI7 VTD7:VTE7 WCZ7:WDA7 WMV7:WMW7 WWR7:WWS7 AJ65543:AK65543 KF65543:KG65543 UB65543:UC65543 ADX65543:ADY65543 ANT65543:ANU65543 AXP65543:AXQ65543 BHL65543:BHM65543 BRH65543:BRI65543 CBD65543:CBE65543 CKZ65543:CLA65543 CUV65543:CUW65543 DER65543:DES65543 DON65543:DOO65543 DYJ65543:DYK65543 EIF65543:EIG65543 ESB65543:ESC65543 FBX65543:FBY65543 FLT65543:FLU65543 FVP65543:FVQ65543 GFL65543:GFM65543 GPH65543:GPI65543 GZD65543:GZE65543 HIZ65543:HJA65543 HSV65543:HSW65543 ICR65543:ICS65543 IMN65543:IMO65543 IWJ65543:IWK65543 JGF65543:JGG65543 JQB65543:JQC65543 JZX65543:JZY65543 KJT65543:KJU65543 KTP65543:KTQ65543 LDL65543:LDM65543 LNH65543:LNI65543 LXD65543:LXE65543 MGZ65543:MHA65543 MQV65543:MQW65543 NAR65543:NAS65543 NKN65543:NKO65543 NUJ65543:NUK65543 OEF65543:OEG65543 OOB65543:OOC65543 OXX65543:OXY65543 PHT65543:PHU65543 PRP65543:PRQ65543 QBL65543:QBM65543 QLH65543:QLI65543 QVD65543:QVE65543 REZ65543:RFA65543 ROV65543:ROW65543 RYR65543:RYS65543 SIN65543:SIO65543 SSJ65543:SSK65543 TCF65543:TCG65543 TMB65543:TMC65543 TVX65543:TVY65543 UFT65543:UFU65543 UPP65543:UPQ65543 UZL65543:UZM65543 VJH65543:VJI65543 VTD65543:VTE65543 WCZ65543:WDA65543 WMV65543:WMW65543 WWR65543:WWS65543 AJ131079:AK131079 KF131079:KG131079 UB131079:UC131079 ADX131079:ADY131079 ANT131079:ANU131079 AXP131079:AXQ131079 BHL131079:BHM131079 BRH131079:BRI131079 CBD131079:CBE131079 CKZ131079:CLA131079 CUV131079:CUW131079 DER131079:DES131079 DON131079:DOO131079 DYJ131079:DYK131079 EIF131079:EIG131079 ESB131079:ESC131079 FBX131079:FBY131079 FLT131079:FLU131079 FVP131079:FVQ131079 GFL131079:GFM131079 GPH131079:GPI131079 GZD131079:GZE131079 HIZ131079:HJA131079 HSV131079:HSW131079 ICR131079:ICS131079 IMN131079:IMO131079 IWJ131079:IWK131079 JGF131079:JGG131079 JQB131079:JQC131079 JZX131079:JZY131079 KJT131079:KJU131079 KTP131079:KTQ131079 LDL131079:LDM131079 LNH131079:LNI131079 LXD131079:LXE131079 MGZ131079:MHA131079 MQV131079:MQW131079 NAR131079:NAS131079 NKN131079:NKO131079 NUJ131079:NUK131079 OEF131079:OEG131079 OOB131079:OOC131079 OXX131079:OXY131079 PHT131079:PHU131079 PRP131079:PRQ131079 QBL131079:QBM131079 QLH131079:QLI131079 QVD131079:QVE131079 REZ131079:RFA131079 ROV131079:ROW131079 RYR131079:RYS131079 SIN131079:SIO131079 SSJ131079:SSK131079 TCF131079:TCG131079 TMB131079:TMC131079 TVX131079:TVY131079 UFT131079:UFU131079 UPP131079:UPQ131079 UZL131079:UZM131079 VJH131079:VJI131079 VTD131079:VTE131079 WCZ131079:WDA131079 WMV131079:WMW131079 WWR131079:WWS131079 AJ196615:AK196615 KF196615:KG196615 UB196615:UC196615 ADX196615:ADY196615 ANT196615:ANU196615 AXP196615:AXQ196615 BHL196615:BHM196615 BRH196615:BRI196615 CBD196615:CBE196615 CKZ196615:CLA196615 CUV196615:CUW196615 DER196615:DES196615 DON196615:DOO196615 DYJ196615:DYK196615 EIF196615:EIG196615 ESB196615:ESC196615 FBX196615:FBY196615 FLT196615:FLU196615 FVP196615:FVQ196615 GFL196615:GFM196615 GPH196615:GPI196615 GZD196615:GZE196615 HIZ196615:HJA196615 HSV196615:HSW196615 ICR196615:ICS196615 IMN196615:IMO196615 IWJ196615:IWK196615 JGF196615:JGG196615 JQB196615:JQC196615 JZX196615:JZY196615 KJT196615:KJU196615 KTP196615:KTQ196615 LDL196615:LDM196615 LNH196615:LNI196615 LXD196615:LXE196615 MGZ196615:MHA196615 MQV196615:MQW196615 NAR196615:NAS196615 NKN196615:NKO196615 NUJ196615:NUK196615 OEF196615:OEG196615 OOB196615:OOC196615 OXX196615:OXY196615 PHT196615:PHU196615 PRP196615:PRQ196615 QBL196615:QBM196615 QLH196615:QLI196615 QVD196615:QVE196615 REZ196615:RFA196615 ROV196615:ROW196615 RYR196615:RYS196615 SIN196615:SIO196615 SSJ196615:SSK196615 TCF196615:TCG196615 TMB196615:TMC196615 TVX196615:TVY196615 UFT196615:UFU196615 UPP196615:UPQ196615 UZL196615:UZM196615 VJH196615:VJI196615 VTD196615:VTE196615 WCZ196615:WDA196615 WMV196615:WMW196615 WWR196615:WWS196615 AJ262151:AK262151 KF262151:KG262151 UB262151:UC262151 ADX262151:ADY262151 ANT262151:ANU262151 AXP262151:AXQ262151 BHL262151:BHM262151 BRH262151:BRI262151 CBD262151:CBE262151 CKZ262151:CLA262151 CUV262151:CUW262151 DER262151:DES262151 DON262151:DOO262151 DYJ262151:DYK262151 EIF262151:EIG262151 ESB262151:ESC262151 FBX262151:FBY262151 FLT262151:FLU262151 FVP262151:FVQ262151 GFL262151:GFM262151 GPH262151:GPI262151 GZD262151:GZE262151 HIZ262151:HJA262151 HSV262151:HSW262151 ICR262151:ICS262151 IMN262151:IMO262151 IWJ262151:IWK262151 JGF262151:JGG262151 JQB262151:JQC262151 JZX262151:JZY262151 KJT262151:KJU262151 KTP262151:KTQ262151 LDL262151:LDM262151 LNH262151:LNI262151 LXD262151:LXE262151 MGZ262151:MHA262151 MQV262151:MQW262151 NAR262151:NAS262151 NKN262151:NKO262151 NUJ262151:NUK262151 OEF262151:OEG262151 OOB262151:OOC262151 OXX262151:OXY262151 PHT262151:PHU262151 PRP262151:PRQ262151 QBL262151:QBM262151 QLH262151:QLI262151 QVD262151:QVE262151 REZ262151:RFA262151 ROV262151:ROW262151 RYR262151:RYS262151 SIN262151:SIO262151 SSJ262151:SSK262151 TCF262151:TCG262151 TMB262151:TMC262151 TVX262151:TVY262151 UFT262151:UFU262151 UPP262151:UPQ262151 UZL262151:UZM262151 VJH262151:VJI262151 VTD262151:VTE262151 WCZ262151:WDA262151 WMV262151:WMW262151 WWR262151:WWS262151 AJ327687:AK327687 KF327687:KG327687 UB327687:UC327687 ADX327687:ADY327687 ANT327687:ANU327687 AXP327687:AXQ327687 BHL327687:BHM327687 BRH327687:BRI327687 CBD327687:CBE327687 CKZ327687:CLA327687 CUV327687:CUW327687 DER327687:DES327687 DON327687:DOO327687 DYJ327687:DYK327687 EIF327687:EIG327687 ESB327687:ESC327687 FBX327687:FBY327687 FLT327687:FLU327687 FVP327687:FVQ327687 GFL327687:GFM327687 GPH327687:GPI327687 GZD327687:GZE327687 HIZ327687:HJA327687 HSV327687:HSW327687 ICR327687:ICS327687 IMN327687:IMO327687 IWJ327687:IWK327687 JGF327687:JGG327687 JQB327687:JQC327687 JZX327687:JZY327687 KJT327687:KJU327687 KTP327687:KTQ327687 LDL327687:LDM327687 LNH327687:LNI327687 LXD327687:LXE327687 MGZ327687:MHA327687 MQV327687:MQW327687 NAR327687:NAS327687 NKN327687:NKO327687 NUJ327687:NUK327687 OEF327687:OEG327687 OOB327687:OOC327687 OXX327687:OXY327687 PHT327687:PHU327687 PRP327687:PRQ327687 QBL327687:QBM327687 QLH327687:QLI327687 QVD327687:QVE327687 REZ327687:RFA327687 ROV327687:ROW327687 RYR327687:RYS327687 SIN327687:SIO327687 SSJ327687:SSK327687 TCF327687:TCG327687 TMB327687:TMC327687 TVX327687:TVY327687 UFT327687:UFU327687 UPP327687:UPQ327687 UZL327687:UZM327687 VJH327687:VJI327687 VTD327687:VTE327687 WCZ327687:WDA327687 WMV327687:WMW327687 WWR327687:WWS327687 AJ393223:AK393223 KF393223:KG393223 UB393223:UC393223 ADX393223:ADY393223 ANT393223:ANU393223 AXP393223:AXQ393223 BHL393223:BHM393223 BRH393223:BRI393223 CBD393223:CBE393223 CKZ393223:CLA393223 CUV393223:CUW393223 DER393223:DES393223 DON393223:DOO393223 DYJ393223:DYK393223 EIF393223:EIG393223 ESB393223:ESC393223 FBX393223:FBY393223 FLT393223:FLU393223 FVP393223:FVQ393223 GFL393223:GFM393223 GPH393223:GPI393223 GZD393223:GZE393223 HIZ393223:HJA393223 HSV393223:HSW393223 ICR393223:ICS393223 IMN393223:IMO393223 IWJ393223:IWK393223 JGF393223:JGG393223 JQB393223:JQC393223 JZX393223:JZY393223 KJT393223:KJU393223 KTP393223:KTQ393223 LDL393223:LDM393223 LNH393223:LNI393223 LXD393223:LXE393223 MGZ393223:MHA393223 MQV393223:MQW393223 NAR393223:NAS393223 NKN393223:NKO393223 NUJ393223:NUK393223 OEF393223:OEG393223 OOB393223:OOC393223 OXX393223:OXY393223 PHT393223:PHU393223 PRP393223:PRQ393223 QBL393223:QBM393223 QLH393223:QLI393223 QVD393223:QVE393223 REZ393223:RFA393223 ROV393223:ROW393223 RYR393223:RYS393223 SIN393223:SIO393223 SSJ393223:SSK393223 TCF393223:TCG393223 TMB393223:TMC393223 TVX393223:TVY393223 UFT393223:UFU393223 UPP393223:UPQ393223 UZL393223:UZM393223 VJH393223:VJI393223 VTD393223:VTE393223 WCZ393223:WDA393223 WMV393223:WMW393223 WWR393223:WWS393223 AJ458759:AK458759 KF458759:KG458759 UB458759:UC458759 ADX458759:ADY458759 ANT458759:ANU458759 AXP458759:AXQ458759 BHL458759:BHM458759 BRH458759:BRI458759 CBD458759:CBE458759 CKZ458759:CLA458759 CUV458759:CUW458759 DER458759:DES458759 DON458759:DOO458759 DYJ458759:DYK458759 EIF458759:EIG458759 ESB458759:ESC458759 FBX458759:FBY458759 FLT458759:FLU458759 FVP458759:FVQ458759 GFL458759:GFM458759 GPH458759:GPI458759 GZD458759:GZE458759 HIZ458759:HJA458759 HSV458759:HSW458759 ICR458759:ICS458759 IMN458759:IMO458759 IWJ458759:IWK458759 JGF458759:JGG458759 JQB458759:JQC458759 JZX458759:JZY458759 KJT458759:KJU458759 KTP458759:KTQ458759 LDL458759:LDM458759 LNH458759:LNI458759 LXD458759:LXE458759 MGZ458759:MHA458759 MQV458759:MQW458759 NAR458759:NAS458759 NKN458759:NKO458759 NUJ458759:NUK458759 OEF458759:OEG458759 OOB458759:OOC458759 OXX458759:OXY458759 PHT458759:PHU458759 PRP458759:PRQ458759 QBL458759:QBM458759 QLH458759:QLI458759 QVD458759:QVE458759 REZ458759:RFA458759 ROV458759:ROW458759 RYR458759:RYS458759 SIN458759:SIO458759 SSJ458759:SSK458759 TCF458759:TCG458759 TMB458759:TMC458759 TVX458759:TVY458759 UFT458759:UFU458759 UPP458759:UPQ458759 UZL458759:UZM458759 VJH458759:VJI458759 VTD458759:VTE458759 WCZ458759:WDA458759 WMV458759:WMW458759 WWR458759:WWS458759 AJ524295:AK524295 KF524295:KG524295 UB524295:UC524295 ADX524295:ADY524295 ANT524295:ANU524295 AXP524295:AXQ524295 BHL524295:BHM524295 BRH524295:BRI524295 CBD524295:CBE524295 CKZ524295:CLA524295 CUV524295:CUW524295 DER524295:DES524295 DON524295:DOO524295 DYJ524295:DYK524295 EIF524295:EIG524295 ESB524295:ESC524295 FBX524295:FBY524295 FLT524295:FLU524295 FVP524295:FVQ524295 GFL524295:GFM524295 GPH524295:GPI524295 GZD524295:GZE524295 HIZ524295:HJA524295 HSV524295:HSW524295 ICR524295:ICS524295 IMN524295:IMO524295 IWJ524295:IWK524295 JGF524295:JGG524295 JQB524295:JQC524295 JZX524295:JZY524295 KJT524295:KJU524295 KTP524295:KTQ524295 LDL524295:LDM524295 LNH524295:LNI524295 LXD524295:LXE524295 MGZ524295:MHA524295 MQV524295:MQW524295 NAR524295:NAS524295 NKN524295:NKO524295 NUJ524295:NUK524295 OEF524295:OEG524295 OOB524295:OOC524295 OXX524295:OXY524295 PHT524295:PHU524295 PRP524295:PRQ524295 QBL524295:QBM524295 QLH524295:QLI524295 QVD524295:QVE524295 REZ524295:RFA524295 ROV524295:ROW524295 RYR524295:RYS524295 SIN524295:SIO524295 SSJ524295:SSK524295 TCF524295:TCG524295 TMB524295:TMC524295 TVX524295:TVY524295 UFT524295:UFU524295 UPP524295:UPQ524295 UZL524295:UZM524295 VJH524295:VJI524295 VTD524295:VTE524295 WCZ524295:WDA524295 WMV524295:WMW524295 WWR524295:WWS524295 AJ589831:AK589831 KF589831:KG589831 UB589831:UC589831 ADX589831:ADY589831 ANT589831:ANU589831 AXP589831:AXQ589831 BHL589831:BHM589831 BRH589831:BRI589831 CBD589831:CBE589831 CKZ589831:CLA589831 CUV589831:CUW589831 DER589831:DES589831 DON589831:DOO589831 DYJ589831:DYK589831 EIF589831:EIG589831 ESB589831:ESC589831 FBX589831:FBY589831 FLT589831:FLU589831 FVP589831:FVQ589831 GFL589831:GFM589831 GPH589831:GPI589831 GZD589831:GZE589831 HIZ589831:HJA589831 HSV589831:HSW589831 ICR589831:ICS589831 IMN589831:IMO589831 IWJ589831:IWK589831 JGF589831:JGG589831 JQB589831:JQC589831 JZX589831:JZY589831 KJT589831:KJU589831 KTP589831:KTQ589831 LDL589831:LDM589831 LNH589831:LNI589831 LXD589831:LXE589831 MGZ589831:MHA589831 MQV589831:MQW589831 NAR589831:NAS589831 NKN589831:NKO589831 NUJ589831:NUK589831 OEF589831:OEG589831 OOB589831:OOC589831 OXX589831:OXY589831 PHT589831:PHU589831 PRP589831:PRQ589831 QBL589831:QBM589831 QLH589831:QLI589831 QVD589831:QVE589831 REZ589831:RFA589831 ROV589831:ROW589831 RYR589831:RYS589831 SIN589831:SIO589831 SSJ589831:SSK589831 TCF589831:TCG589831 TMB589831:TMC589831 TVX589831:TVY589831 UFT589831:UFU589831 UPP589831:UPQ589831 UZL589831:UZM589831 VJH589831:VJI589831 VTD589831:VTE589831 WCZ589831:WDA589831 WMV589831:WMW589831 WWR589831:WWS589831 AJ655367:AK655367 KF655367:KG655367 UB655367:UC655367 ADX655367:ADY655367 ANT655367:ANU655367 AXP655367:AXQ655367 BHL655367:BHM655367 BRH655367:BRI655367 CBD655367:CBE655367 CKZ655367:CLA655367 CUV655367:CUW655367 DER655367:DES655367 DON655367:DOO655367 DYJ655367:DYK655367 EIF655367:EIG655367 ESB655367:ESC655367 FBX655367:FBY655367 FLT655367:FLU655367 FVP655367:FVQ655367 GFL655367:GFM655367 GPH655367:GPI655367 GZD655367:GZE655367 HIZ655367:HJA655367 HSV655367:HSW655367 ICR655367:ICS655367 IMN655367:IMO655367 IWJ655367:IWK655367 JGF655367:JGG655367 JQB655367:JQC655367 JZX655367:JZY655367 KJT655367:KJU655367 KTP655367:KTQ655367 LDL655367:LDM655367 LNH655367:LNI655367 LXD655367:LXE655367 MGZ655367:MHA655367 MQV655367:MQW655367 NAR655367:NAS655367 NKN655367:NKO655367 NUJ655367:NUK655367 OEF655367:OEG655367 OOB655367:OOC655367 OXX655367:OXY655367 PHT655367:PHU655367 PRP655367:PRQ655367 QBL655367:QBM655367 QLH655367:QLI655367 QVD655367:QVE655367 REZ655367:RFA655367 ROV655367:ROW655367 RYR655367:RYS655367 SIN655367:SIO655367 SSJ655367:SSK655367 TCF655367:TCG655367 TMB655367:TMC655367 TVX655367:TVY655367 UFT655367:UFU655367 UPP655367:UPQ655367 UZL655367:UZM655367 VJH655367:VJI655367 VTD655367:VTE655367 WCZ655367:WDA655367 WMV655367:WMW655367 WWR655367:WWS655367 AJ720903:AK720903 KF720903:KG720903 UB720903:UC720903 ADX720903:ADY720903 ANT720903:ANU720903 AXP720903:AXQ720903 BHL720903:BHM720903 BRH720903:BRI720903 CBD720903:CBE720903 CKZ720903:CLA720903 CUV720903:CUW720903 DER720903:DES720903 DON720903:DOO720903 DYJ720903:DYK720903 EIF720903:EIG720903 ESB720903:ESC720903 FBX720903:FBY720903 FLT720903:FLU720903 FVP720903:FVQ720903 GFL720903:GFM720903 GPH720903:GPI720903 GZD720903:GZE720903 HIZ720903:HJA720903 HSV720903:HSW720903 ICR720903:ICS720903 IMN720903:IMO720903 IWJ720903:IWK720903 JGF720903:JGG720903 JQB720903:JQC720903 JZX720903:JZY720903 KJT720903:KJU720903 KTP720903:KTQ720903 LDL720903:LDM720903 LNH720903:LNI720903 LXD720903:LXE720903 MGZ720903:MHA720903 MQV720903:MQW720903 NAR720903:NAS720903 NKN720903:NKO720903 NUJ720903:NUK720903 OEF720903:OEG720903 OOB720903:OOC720903 OXX720903:OXY720903 PHT720903:PHU720903 PRP720903:PRQ720903 QBL720903:QBM720903 QLH720903:QLI720903 QVD720903:QVE720903 REZ720903:RFA720903 ROV720903:ROW720903 RYR720903:RYS720903 SIN720903:SIO720903 SSJ720903:SSK720903 TCF720903:TCG720903 TMB720903:TMC720903 TVX720903:TVY720903 UFT720903:UFU720903 UPP720903:UPQ720903 UZL720903:UZM720903 VJH720903:VJI720903 VTD720903:VTE720903 WCZ720903:WDA720903 WMV720903:WMW720903 WWR720903:WWS720903 AJ786439:AK786439 KF786439:KG786439 UB786439:UC786439 ADX786439:ADY786439 ANT786439:ANU786439 AXP786439:AXQ786439 BHL786439:BHM786439 BRH786439:BRI786439 CBD786439:CBE786439 CKZ786439:CLA786439 CUV786439:CUW786439 DER786439:DES786439 DON786439:DOO786439 DYJ786439:DYK786439 EIF786439:EIG786439 ESB786439:ESC786439 FBX786439:FBY786439 FLT786439:FLU786439 FVP786439:FVQ786439 GFL786439:GFM786439 GPH786439:GPI786439 GZD786439:GZE786439 HIZ786439:HJA786439 HSV786439:HSW786439 ICR786439:ICS786439 IMN786439:IMO786439 IWJ786439:IWK786439 JGF786439:JGG786439 JQB786439:JQC786439 JZX786439:JZY786439 KJT786439:KJU786439 KTP786439:KTQ786439 LDL786439:LDM786439 LNH786439:LNI786439 LXD786439:LXE786439 MGZ786439:MHA786439 MQV786439:MQW786439 NAR786439:NAS786439 NKN786439:NKO786439 NUJ786439:NUK786439 OEF786439:OEG786439 OOB786439:OOC786439 OXX786439:OXY786439 PHT786439:PHU786439 PRP786439:PRQ786439 QBL786439:QBM786439 QLH786439:QLI786439 QVD786439:QVE786439 REZ786439:RFA786439 ROV786439:ROW786439 RYR786439:RYS786439 SIN786439:SIO786439 SSJ786439:SSK786439 TCF786439:TCG786439 TMB786439:TMC786439 TVX786439:TVY786439 UFT786439:UFU786439 UPP786439:UPQ786439 UZL786439:UZM786439 VJH786439:VJI786439 VTD786439:VTE786439 WCZ786439:WDA786439 WMV786439:WMW786439 WWR786439:WWS786439 AJ851975:AK851975 KF851975:KG851975 UB851975:UC851975 ADX851975:ADY851975 ANT851975:ANU851975 AXP851975:AXQ851975 BHL851975:BHM851975 BRH851975:BRI851975 CBD851975:CBE851975 CKZ851975:CLA851975 CUV851975:CUW851975 DER851975:DES851975 DON851975:DOO851975 DYJ851975:DYK851975 EIF851975:EIG851975 ESB851975:ESC851975 FBX851975:FBY851975 FLT851975:FLU851975 FVP851975:FVQ851975 GFL851975:GFM851975 GPH851975:GPI851975 GZD851975:GZE851975 HIZ851975:HJA851975 HSV851975:HSW851975 ICR851975:ICS851975 IMN851975:IMO851975 IWJ851975:IWK851975 JGF851975:JGG851975 JQB851975:JQC851975 JZX851975:JZY851975 KJT851975:KJU851975 KTP851975:KTQ851975 LDL851975:LDM851975 LNH851975:LNI851975 LXD851975:LXE851975 MGZ851975:MHA851975 MQV851975:MQW851975 NAR851975:NAS851975 NKN851975:NKO851975 NUJ851975:NUK851975 OEF851975:OEG851975 OOB851975:OOC851975 OXX851975:OXY851975 PHT851975:PHU851975 PRP851975:PRQ851975 QBL851975:QBM851975 QLH851975:QLI851975 QVD851975:QVE851975 REZ851975:RFA851975 ROV851975:ROW851975 RYR851975:RYS851975 SIN851975:SIO851975 SSJ851975:SSK851975 TCF851975:TCG851975 TMB851975:TMC851975 TVX851975:TVY851975 UFT851975:UFU851975 UPP851975:UPQ851975 UZL851975:UZM851975 VJH851975:VJI851975 VTD851975:VTE851975 WCZ851975:WDA851975 WMV851975:WMW851975 WWR851975:WWS851975 AJ917511:AK917511 KF917511:KG917511 UB917511:UC917511 ADX917511:ADY917511 ANT917511:ANU917511 AXP917511:AXQ917511 BHL917511:BHM917511 BRH917511:BRI917511 CBD917511:CBE917511 CKZ917511:CLA917511 CUV917511:CUW917511 DER917511:DES917511 DON917511:DOO917511 DYJ917511:DYK917511 EIF917511:EIG917511 ESB917511:ESC917511 FBX917511:FBY917511 FLT917511:FLU917511 FVP917511:FVQ917511 GFL917511:GFM917511 GPH917511:GPI917511 GZD917511:GZE917511 HIZ917511:HJA917511 HSV917511:HSW917511 ICR917511:ICS917511 IMN917511:IMO917511 IWJ917511:IWK917511 JGF917511:JGG917511 JQB917511:JQC917511 JZX917511:JZY917511 KJT917511:KJU917511 KTP917511:KTQ917511 LDL917511:LDM917511 LNH917511:LNI917511 LXD917511:LXE917511 MGZ917511:MHA917511 MQV917511:MQW917511 NAR917511:NAS917511 NKN917511:NKO917511 NUJ917511:NUK917511 OEF917511:OEG917511 OOB917511:OOC917511 OXX917511:OXY917511 PHT917511:PHU917511 PRP917511:PRQ917511 QBL917511:QBM917511 QLH917511:QLI917511 QVD917511:QVE917511 REZ917511:RFA917511 ROV917511:ROW917511 RYR917511:RYS917511 SIN917511:SIO917511 SSJ917511:SSK917511 TCF917511:TCG917511 TMB917511:TMC917511 TVX917511:TVY917511 UFT917511:UFU917511 UPP917511:UPQ917511 UZL917511:UZM917511 VJH917511:VJI917511 VTD917511:VTE917511 WCZ917511:WDA917511 WMV917511:WMW917511 WWR917511:WWS917511 AJ983047:AK983047 KF983047:KG983047 UB983047:UC983047 ADX983047:ADY983047 ANT983047:ANU983047 AXP983047:AXQ983047 BHL983047:BHM983047 BRH983047:BRI983047 CBD983047:CBE983047 CKZ983047:CLA983047 CUV983047:CUW983047 DER983047:DES983047 DON983047:DOO983047 DYJ983047:DYK983047 EIF983047:EIG983047 ESB983047:ESC983047 FBX983047:FBY983047 FLT983047:FLU983047 FVP983047:FVQ983047 GFL983047:GFM983047 GPH983047:GPI983047 GZD983047:GZE983047 HIZ983047:HJA983047 HSV983047:HSW983047 ICR983047:ICS983047 IMN983047:IMO983047 IWJ983047:IWK983047 JGF983047:JGG983047 JQB983047:JQC983047 JZX983047:JZY983047 KJT983047:KJU983047 KTP983047:KTQ983047 LDL983047:LDM983047 LNH983047:LNI983047 LXD983047:LXE983047 MGZ983047:MHA983047 MQV983047:MQW983047 NAR983047:NAS983047 NKN983047:NKO983047 NUJ983047:NUK983047 OEF983047:OEG983047 OOB983047:OOC983047 OXX983047:OXY983047 PHT983047:PHU983047 PRP983047:PRQ983047 QBL983047:QBM983047 QLH983047:QLI983047 QVD983047:QVE983047 REZ983047:RFA983047 ROV983047:ROW983047 RYR983047:RYS983047 SIN983047:SIO983047 SSJ983047:SSK983047 TCF983047:TCG983047 TMB983047:TMC983047 TVX983047:TVY983047 UFT983047:UFU983047 UPP983047:UPQ983047 UZL983047:UZM983047 VJH983047:VJI983047 VTD983047:VTE983047 WCZ983047:WDA983047 WMV983047:WMW983047 WWR983047:WWS983047 AF7:AG7 KB7:KC7 TX7:TY7 ADT7:ADU7 ANP7:ANQ7 AXL7:AXM7 BHH7:BHI7 BRD7:BRE7 CAZ7:CBA7 CKV7:CKW7 CUR7:CUS7 DEN7:DEO7 DOJ7:DOK7 DYF7:DYG7 EIB7:EIC7 ERX7:ERY7 FBT7:FBU7 FLP7:FLQ7 FVL7:FVM7 GFH7:GFI7 GPD7:GPE7 GYZ7:GZA7 HIV7:HIW7 HSR7:HSS7 ICN7:ICO7 IMJ7:IMK7 IWF7:IWG7 JGB7:JGC7 JPX7:JPY7 JZT7:JZU7 KJP7:KJQ7 KTL7:KTM7 LDH7:LDI7 LND7:LNE7 LWZ7:LXA7 MGV7:MGW7 MQR7:MQS7 NAN7:NAO7 NKJ7:NKK7 NUF7:NUG7 OEB7:OEC7 ONX7:ONY7 OXT7:OXU7 PHP7:PHQ7 PRL7:PRM7 QBH7:QBI7 QLD7:QLE7 QUZ7:QVA7 REV7:REW7 ROR7:ROS7 RYN7:RYO7 SIJ7:SIK7 SSF7:SSG7 TCB7:TCC7 TLX7:TLY7 TVT7:TVU7 UFP7:UFQ7 UPL7:UPM7 UZH7:UZI7 VJD7:VJE7 VSZ7:VTA7 WCV7:WCW7 WMR7:WMS7 WWN7:WWO7 AF65543:AG65543 KB65543:KC65543 TX65543:TY65543 ADT65543:ADU65543 ANP65543:ANQ65543 AXL65543:AXM65543 BHH65543:BHI65543 BRD65543:BRE65543 CAZ65543:CBA65543 CKV65543:CKW65543 CUR65543:CUS65543 DEN65543:DEO65543 DOJ65543:DOK65543 DYF65543:DYG65543 EIB65543:EIC65543 ERX65543:ERY65543 FBT65543:FBU65543 FLP65543:FLQ65543 FVL65543:FVM65543 GFH65543:GFI65543 GPD65543:GPE65543 GYZ65543:GZA65543 HIV65543:HIW65543 HSR65543:HSS65543 ICN65543:ICO65543 IMJ65543:IMK65543 IWF65543:IWG65543 JGB65543:JGC65543 JPX65543:JPY65543 JZT65543:JZU65543 KJP65543:KJQ65543 KTL65543:KTM65543 LDH65543:LDI65543 LND65543:LNE65543 LWZ65543:LXA65543 MGV65543:MGW65543 MQR65543:MQS65543 NAN65543:NAO65543 NKJ65543:NKK65543 NUF65543:NUG65543 OEB65543:OEC65543 ONX65543:ONY65543 OXT65543:OXU65543 PHP65543:PHQ65543 PRL65543:PRM65543 QBH65543:QBI65543 QLD65543:QLE65543 QUZ65543:QVA65543 REV65543:REW65543 ROR65543:ROS65543 RYN65543:RYO65543 SIJ65543:SIK65543 SSF65543:SSG65543 TCB65543:TCC65543 TLX65543:TLY65543 TVT65543:TVU65543 UFP65543:UFQ65543 UPL65543:UPM65543 UZH65543:UZI65543 VJD65543:VJE65543 VSZ65543:VTA65543 WCV65543:WCW65543 WMR65543:WMS65543 WWN65543:WWO65543 AF131079:AG131079 KB131079:KC131079 TX131079:TY131079 ADT131079:ADU131079 ANP131079:ANQ131079 AXL131079:AXM131079 BHH131079:BHI131079 BRD131079:BRE131079 CAZ131079:CBA131079 CKV131079:CKW131079 CUR131079:CUS131079 DEN131079:DEO131079 DOJ131079:DOK131079 DYF131079:DYG131079 EIB131079:EIC131079 ERX131079:ERY131079 FBT131079:FBU131079 FLP131079:FLQ131079 FVL131079:FVM131079 GFH131079:GFI131079 GPD131079:GPE131079 GYZ131079:GZA131079 HIV131079:HIW131079 HSR131079:HSS131079 ICN131079:ICO131079 IMJ131079:IMK131079 IWF131079:IWG131079 JGB131079:JGC131079 JPX131079:JPY131079 JZT131079:JZU131079 KJP131079:KJQ131079 KTL131079:KTM131079 LDH131079:LDI131079 LND131079:LNE131079 LWZ131079:LXA131079 MGV131079:MGW131079 MQR131079:MQS131079 NAN131079:NAO131079 NKJ131079:NKK131079 NUF131079:NUG131079 OEB131079:OEC131079 ONX131079:ONY131079 OXT131079:OXU131079 PHP131079:PHQ131079 PRL131079:PRM131079 QBH131079:QBI131079 QLD131079:QLE131079 QUZ131079:QVA131079 REV131079:REW131079 ROR131079:ROS131079 RYN131079:RYO131079 SIJ131079:SIK131079 SSF131079:SSG131079 TCB131079:TCC131079 TLX131079:TLY131079 TVT131079:TVU131079 UFP131079:UFQ131079 UPL131079:UPM131079 UZH131079:UZI131079 VJD131079:VJE131079 VSZ131079:VTA131079 WCV131079:WCW131079 WMR131079:WMS131079 WWN131079:WWO131079 AF196615:AG196615 KB196615:KC196615 TX196615:TY196615 ADT196615:ADU196615 ANP196615:ANQ196615 AXL196615:AXM196615 BHH196615:BHI196615 BRD196615:BRE196615 CAZ196615:CBA196615 CKV196615:CKW196615 CUR196615:CUS196615 DEN196615:DEO196615 DOJ196615:DOK196615 DYF196615:DYG196615 EIB196615:EIC196615 ERX196615:ERY196615 FBT196615:FBU196615 FLP196615:FLQ196615 FVL196615:FVM196615 GFH196615:GFI196615 GPD196615:GPE196615 GYZ196615:GZA196615 HIV196615:HIW196615 HSR196615:HSS196615 ICN196615:ICO196615 IMJ196615:IMK196615 IWF196615:IWG196615 JGB196615:JGC196615 JPX196615:JPY196615 JZT196615:JZU196615 KJP196615:KJQ196615 KTL196615:KTM196615 LDH196615:LDI196615 LND196615:LNE196615 LWZ196615:LXA196615 MGV196615:MGW196615 MQR196615:MQS196615 NAN196615:NAO196615 NKJ196615:NKK196615 NUF196615:NUG196615 OEB196615:OEC196615 ONX196615:ONY196615 OXT196615:OXU196615 PHP196615:PHQ196615 PRL196615:PRM196615 QBH196615:QBI196615 QLD196615:QLE196615 QUZ196615:QVA196615 REV196615:REW196615 ROR196615:ROS196615 RYN196615:RYO196615 SIJ196615:SIK196615 SSF196615:SSG196615 TCB196615:TCC196615 TLX196615:TLY196615 TVT196615:TVU196615 UFP196615:UFQ196615 UPL196615:UPM196615 UZH196615:UZI196615 VJD196615:VJE196615 VSZ196615:VTA196615 WCV196615:WCW196615 WMR196615:WMS196615 WWN196615:WWO196615 AF262151:AG262151 KB262151:KC262151 TX262151:TY262151 ADT262151:ADU262151 ANP262151:ANQ262151 AXL262151:AXM262151 BHH262151:BHI262151 BRD262151:BRE262151 CAZ262151:CBA262151 CKV262151:CKW262151 CUR262151:CUS262151 DEN262151:DEO262151 DOJ262151:DOK262151 DYF262151:DYG262151 EIB262151:EIC262151 ERX262151:ERY262151 FBT262151:FBU262151 FLP262151:FLQ262151 FVL262151:FVM262151 GFH262151:GFI262151 GPD262151:GPE262151 GYZ262151:GZA262151 HIV262151:HIW262151 HSR262151:HSS262151 ICN262151:ICO262151 IMJ262151:IMK262151 IWF262151:IWG262151 JGB262151:JGC262151 JPX262151:JPY262151 JZT262151:JZU262151 KJP262151:KJQ262151 KTL262151:KTM262151 LDH262151:LDI262151 LND262151:LNE262151 LWZ262151:LXA262151 MGV262151:MGW262151 MQR262151:MQS262151 NAN262151:NAO262151 NKJ262151:NKK262151 NUF262151:NUG262151 OEB262151:OEC262151 ONX262151:ONY262151 OXT262151:OXU262151 PHP262151:PHQ262151 PRL262151:PRM262151 QBH262151:QBI262151 QLD262151:QLE262151 QUZ262151:QVA262151 REV262151:REW262151 ROR262151:ROS262151 RYN262151:RYO262151 SIJ262151:SIK262151 SSF262151:SSG262151 TCB262151:TCC262151 TLX262151:TLY262151 TVT262151:TVU262151 UFP262151:UFQ262151 UPL262151:UPM262151 UZH262151:UZI262151 VJD262151:VJE262151 VSZ262151:VTA262151 WCV262151:WCW262151 WMR262151:WMS262151 WWN262151:WWO262151 AF327687:AG327687 KB327687:KC327687 TX327687:TY327687 ADT327687:ADU327687 ANP327687:ANQ327687 AXL327687:AXM327687 BHH327687:BHI327687 BRD327687:BRE327687 CAZ327687:CBA327687 CKV327687:CKW327687 CUR327687:CUS327687 DEN327687:DEO327687 DOJ327687:DOK327687 DYF327687:DYG327687 EIB327687:EIC327687 ERX327687:ERY327687 FBT327687:FBU327687 FLP327687:FLQ327687 FVL327687:FVM327687 GFH327687:GFI327687 GPD327687:GPE327687 GYZ327687:GZA327687 HIV327687:HIW327687 HSR327687:HSS327687 ICN327687:ICO327687 IMJ327687:IMK327687 IWF327687:IWG327687 JGB327687:JGC327687 JPX327687:JPY327687 JZT327687:JZU327687 KJP327687:KJQ327687 KTL327687:KTM327687 LDH327687:LDI327687 LND327687:LNE327687 LWZ327687:LXA327687 MGV327687:MGW327687 MQR327687:MQS327687 NAN327687:NAO327687 NKJ327687:NKK327687 NUF327687:NUG327687 OEB327687:OEC327687 ONX327687:ONY327687 OXT327687:OXU327687 PHP327687:PHQ327687 PRL327687:PRM327687 QBH327687:QBI327687 QLD327687:QLE327687 QUZ327687:QVA327687 REV327687:REW327687 ROR327687:ROS327687 RYN327687:RYO327687 SIJ327687:SIK327687 SSF327687:SSG327687 TCB327687:TCC327687 TLX327687:TLY327687 TVT327687:TVU327687 UFP327687:UFQ327687 UPL327687:UPM327687 UZH327687:UZI327687 VJD327687:VJE327687 VSZ327687:VTA327687 WCV327687:WCW327687 WMR327687:WMS327687 WWN327687:WWO327687 AF393223:AG393223 KB393223:KC393223 TX393223:TY393223 ADT393223:ADU393223 ANP393223:ANQ393223 AXL393223:AXM393223 BHH393223:BHI393223 BRD393223:BRE393223 CAZ393223:CBA393223 CKV393223:CKW393223 CUR393223:CUS393223 DEN393223:DEO393223 DOJ393223:DOK393223 DYF393223:DYG393223 EIB393223:EIC393223 ERX393223:ERY393223 FBT393223:FBU393223 FLP393223:FLQ393223 FVL393223:FVM393223 GFH393223:GFI393223 GPD393223:GPE393223 GYZ393223:GZA393223 HIV393223:HIW393223 HSR393223:HSS393223 ICN393223:ICO393223 IMJ393223:IMK393223 IWF393223:IWG393223 JGB393223:JGC393223 JPX393223:JPY393223 JZT393223:JZU393223 KJP393223:KJQ393223 KTL393223:KTM393223 LDH393223:LDI393223 LND393223:LNE393223 LWZ393223:LXA393223 MGV393223:MGW393223 MQR393223:MQS393223 NAN393223:NAO393223 NKJ393223:NKK393223 NUF393223:NUG393223 OEB393223:OEC393223 ONX393223:ONY393223 OXT393223:OXU393223 PHP393223:PHQ393223 PRL393223:PRM393223 QBH393223:QBI393223 QLD393223:QLE393223 QUZ393223:QVA393223 REV393223:REW393223 ROR393223:ROS393223 RYN393223:RYO393223 SIJ393223:SIK393223 SSF393223:SSG393223 TCB393223:TCC393223 TLX393223:TLY393223 TVT393223:TVU393223 UFP393223:UFQ393223 UPL393223:UPM393223 UZH393223:UZI393223 VJD393223:VJE393223 VSZ393223:VTA393223 WCV393223:WCW393223 WMR393223:WMS393223 WWN393223:WWO393223 AF458759:AG458759 KB458759:KC458759 TX458759:TY458759 ADT458759:ADU458759 ANP458759:ANQ458759 AXL458759:AXM458759 BHH458759:BHI458759 BRD458759:BRE458759 CAZ458759:CBA458759 CKV458759:CKW458759 CUR458759:CUS458759 DEN458759:DEO458759 DOJ458759:DOK458759 DYF458759:DYG458759 EIB458759:EIC458759 ERX458759:ERY458759 FBT458759:FBU458759 FLP458759:FLQ458759 FVL458759:FVM458759 GFH458759:GFI458759 GPD458759:GPE458759 GYZ458759:GZA458759 HIV458759:HIW458759 HSR458759:HSS458759 ICN458759:ICO458759 IMJ458759:IMK458759 IWF458759:IWG458759 JGB458759:JGC458759 JPX458759:JPY458759 JZT458759:JZU458759 KJP458759:KJQ458759 KTL458759:KTM458759 LDH458759:LDI458759 LND458759:LNE458759 LWZ458759:LXA458759 MGV458759:MGW458759 MQR458759:MQS458759 NAN458759:NAO458759 NKJ458759:NKK458759 NUF458759:NUG458759 OEB458759:OEC458759 ONX458759:ONY458759 OXT458759:OXU458759 PHP458759:PHQ458759 PRL458759:PRM458759 QBH458759:QBI458759 QLD458759:QLE458759 QUZ458759:QVA458759 REV458759:REW458759 ROR458759:ROS458759 RYN458759:RYO458759 SIJ458759:SIK458759 SSF458759:SSG458759 TCB458759:TCC458759 TLX458759:TLY458759 TVT458759:TVU458759 UFP458759:UFQ458759 UPL458759:UPM458759 UZH458759:UZI458759 VJD458759:VJE458759 VSZ458759:VTA458759 WCV458759:WCW458759 WMR458759:WMS458759 WWN458759:WWO458759 AF524295:AG524295 KB524295:KC524295 TX524295:TY524295 ADT524295:ADU524295 ANP524295:ANQ524295 AXL524295:AXM524295 BHH524295:BHI524295 BRD524295:BRE524295 CAZ524295:CBA524295 CKV524295:CKW524295 CUR524295:CUS524295 DEN524295:DEO524295 DOJ524295:DOK524295 DYF524295:DYG524295 EIB524295:EIC524295 ERX524295:ERY524295 FBT524295:FBU524295 FLP524295:FLQ524295 FVL524295:FVM524295 GFH524295:GFI524295 GPD524295:GPE524295 GYZ524295:GZA524295 HIV524295:HIW524295 HSR524295:HSS524295 ICN524295:ICO524295 IMJ524295:IMK524295 IWF524295:IWG524295 JGB524295:JGC524295 JPX524295:JPY524295 JZT524295:JZU524295 KJP524295:KJQ524295 KTL524295:KTM524295 LDH524295:LDI524295 LND524295:LNE524295 LWZ524295:LXA524295 MGV524295:MGW524295 MQR524295:MQS524295 NAN524295:NAO524295 NKJ524295:NKK524295 NUF524295:NUG524295 OEB524295:OEC524295 ONX524295:ONY524295 OXT524295:OXU524295 PHP524295:PHQ524295 PRL524295:PRM524295 QBH524295:QBI524295 QLD524295:QLE524295 QUZ524295:QVA524295 REV524295:REW524295 ROR524295:ROS524295 RYN524295:RYO524295 SIJ524295:SIK524295 SSF524295:SSG524295 TCB524295:TCC524295 TLX524295:TLY524295 TVT524295:TVU524295 UFP524295:UFQ524295 UPL524295:UPM524295 UZH524295:UZI524295 VJD524295:VJE524295 VSZ524295:VTA524295 WCV524295:WCW524295 WMR524295:WMS524295 WWN524295:WWO524295 AF589831:AG589831 KB589831:KC589831 TX589831:TY589831 ADT589831:ADU589831 ANP589831:ANQ589831 AXL589831:AXM589831 BHH589831:BHI589831 BRD589831:BRE589831 CAZ589831:CBA589831 CKV589831:CKW589831 CUR589831:CUS589831 DEN589831:DEO589831 DOJ589831:DOK589831 DYF589831:DYG589831 EIB589831:EIC589831 ERX589831:ERY589831 FBT589831:FBU589831 FLP589831:FLQ589831 FVL589831:FVM589831 GFH589831:GFI589831 GPD589831:GPE589831 GYZ589831:GZA589831 HIV589831:HIW589831 HSR589831:HSS589831 ICN589831:ICO589831 IMJ589831:IMK589831 IWF589831:IWG589831 JGB589831:JGC589831 JPX589831:JPY589831 JZT589831:JZU589831 KJP589831:KJQ589831 KTL589831:KTM589831 LDH589831:LDI589831 LND589831:LNE589831 LWZ589831:LXA589831 MGV589831:MGW589831 MQR589831:MQS589831 NAN589831:NAO589831 NKJ589831:NKK589831 NUF589831:NUG589831 OEB589831:OEC589831 ONX589831:ONY589831 OXT589831:OXU589831 PHP589831:PHQ589831 PRL589831:PRM589831 QBH589831:QBI589831 QLD589831:QLE589831 QUZ589831:QVA589831 REV589831:REW589831 ROR589831:ROS589831 RYN589831:RYO589831 SIJ589831:SIK589831 SSF589831:SSG589831 TCB589831:TCC589831 TLX589831:TLY589831 TVT589831:TVU589831 UFP589831:UFQ589831 UPL589831:UPM589831 UZH589831:UZI589831 VJD589831:VJE589831 VSZ589831:VTA589831 WCV589831:WCW589831 WMR589831:WMS589831 WWN589831:WWO589831 AF655367:AG655367 KB655367:KC655367 TX655367:TY655367 ADT655367:ADU655367 ANP655367:ANQ655367 AXL655367:AXM655367 BHH655367:BHI655367 BRD655367:BRE655367 CAZ655367:CBA655367 CKV655367:CKW655367 CUR655367:CUS655367 DEN655367:DEO655367 DOJ655367:DOK655367 DYF655367:DYG655367 EIB655367:EIC655367 ERX655367:ERY655367 FBT655367:FBU655367 FLP655367:FLQ655367 FVL655367:FVM655367 GFH655367:GFI655367 GPD655367:GPE655367 GYZ655367:GZA655367 HIV655367:HIW655367 HSR655367:HSS655367 ICN655367:ICO655367 IMJ655367:IMK655367 IWF655367:IWG655367 JGB655367:JGC655367 JPX655367:JPY655367 JZT655367:JZU655367 KJP655367:KJQ655367 KTL655367:KTM655367 LDH655367:LDI655367 LND655367:LNE655367 LWZ655367:LXA655367 MGV655367:MGW655367 MQR655367:MQS655367 NAN655367:NAO655367 NKJ655367:NKK655367 NUF655367:NUG655367 OEB655367:OEC655367 ONX655367:ONY655367 OXT655367:OXU655367 PHP655367:PHQ655367 PRL655367:PRM655367 QBH655367:QBI655367 QLD655367:QLE655367 QUZ655367:QVA655367 REV655367:REW655367 ROR655367:ROS655367 RYN655367:RYO655367 SIJ655367:SIK655367 SSF655367:SSG655367 TCB655367:TCC655367 TLX655367:TLY655367 TVT655367:TVU655367 UFP655367:UFQ655367 UPL655367:UPM655367 UZH655367:UZI655367 VJD655367:VJE655367 VSZ655367:VTA655367 WCV655367:WCW655367 WMR655367:WMS655367 WWN655367:WWO655367 AF720903:AG720903 KB720903:KC720903 TX720903:TY720903 ADT720903:ADU720903 ANP720903:ANQ720903 AXL720903:AXM720903 BHH720903:BHI720903 BRD720903:BRE720903 CAZ720903:CBA720903 CKV720903:CKW720903 CUR720903:CUS720903 DEN720903:DEO720903 DOJ720903:DOK720903 DYF720903:DYG720903 EIB720903:EIC720903 ERX720903:ERY720903 FBT720903:FBU720903 FLP720903:FLQ720903 FVL720903:FVM720903 GFH720903:GFI720903 GPD720903:GPE720903 GYZ720903:GZA720903 HIV720903:HIW720903 HSR720903:HSS720903 ICN720903:ICO720903 IMJ720903:IMK720903 IWF720903:IWG720903 JGB720903:JGC720903 JPX720903:JPY720903 JZT720903:JZU720903 KJP720903:KJQ720903 KTL720903:KTM720903 LDH720903:LDI720903 LND720903:LNE720903 LWZ720903:LXA720903 MGV720903:MGW720903 MQR720903:MQS720903 NAN720903:NAO720903 NKJ720903:NKK720903 NUF720903:NUG720903 OEB720903:OEC720903 ONX720903:ONY720903 OXT720903:OXU720903 PHP720903:PHQ720903 PRL720903:PRM720903 QBH720903:QBI720903 QLD720903:QLE720903 QUZ720903:QVA720903 REV720903:REW720903 ROR720903:ROS720903 RYN720903:RYO720903 SIJ720903:SIK720903 SSF720903:SSG720903 TCB720903:TCC720903 TLX720903:TLY720903 TVT720903:TVU720903 UFP720903:UFQ720903 UPL720903:UPM720903 UZH720903:UZI720903 VJD720903:VJE720903 VSZ720903:VTA720903 WCV720903:WCW720903 WMR720903:WMS720903 WWN720903:WWO720903 AF786439:AG786439 KB786439:KC786439 TX786439:TY786439 ADT786439:ADU786439 ANP786439:ANQ786439 AXL786439:AXM786439 BHH786439:BHI786439 BRD786439:BRE786439 CAZ786439:CBA786439 CKV786439:CKW786439 CUR786439:CUS786439 DEN786439:DEO786439 DOJ786439:DOK786439 DYF786439:DYG786439 EIB786439:EIC786439 ERX786439:ERY786439 FBT786439:FBU786439 FLP786439:FLQ786439 FVL786439:FVM786439 GFH786439:GFI786439 GPD786439:GPE786439 GYZ786439:GZA786439 HIV786439:HIW786439 HSR786439:HSS786439 ICN786439:ICO786439 IMJ786439:IMK786439 IWF786439:IWG786439 JGB786439:JGC786439 JPX786439:JPY786439 JZT786439:JZU786439 KJP786439:KJQ786439 KTL786439:KTM786439 LDH786439:LDI786439 LND786439:LNE786439 LWZ786439:LXA786439 MGV786439:MGW786439 MQR786439:MQS786439 NAN786439:NAO786439 NKJ786439:NKK786439 NUF786439:NUG786439 OEB786439:OEC786439 ONX786439:ONY786439 OXT786439:OXU786439 PHP786439:PHQ786439 PRL786439:PRM786439 QBH786439:QBI786439 QLD786439:QLE786439 QUZ786439:QVA786439 REV786439:REW786439 ROR786439:ROS786439 RYN786439:RYO786439 SIJ786439:SIK786439 SSF786439:SSG786439 TCB786439:TCC786439 TLX786439:TLY786439 TVT786439:TVU786439 UFP786439:UFQ786439 UPL786439:UPM786439 UZH786439:UZI786439 VJD786439:VJE786439 VSZ786439:VTA786439 WCV786439:WCW786439 WMR786439:WMS786439 WWN786439:WWO786439 AF851975:AG851975 KB851975:KC851975 TX851975:TY851975 ADT851975:ADU851975 ANP851975:ANQ851975 AXL851975:AXM851975 BHH851975:BHI851975 BRD851975:BRE851975 CAZ851975:CBA851975 CKV851975:CKW851975 CUR851975:CUS851975 DEN851975:DEO851975 DOJ851975:DOK851975 DYF851975:DYG851975 EIB851975:EIC851975 ERX851975:ERY851975 FBT851975:FBU851975 FLP851975:FLQ851975 FVL851975:FVM851975 GFH851975:GFI851975 GPD851975:GPE851975 GYZ851975:GZA851975 HIV851975:HIW851975 HSR851975:HSS851975 ICN851975:ICO851975 IMJ851975:IMK851975 IWF851975:IWG851975 JGB851975:JGC851975 JPX851975:JPY851975 JZT851975:JZU851975 KJP851975:KJQ851975 KTL851975:KTM851975 LDH851975:LDI851975 LND851975:LNE851975 LWZ851975:LXA851975 MGV851975:MGW851975 MQR851975:MQS851975 NAN851975:NAO851975 NKJ851975:NKK851975 NUF851975:NUG851975 OEB851975:OEC851975 ONX851975:ONY851975 OXT851975:OXU851975 PHP851975:PHQ851975 PRL851975:PRM851975 QBH851975:QBI851975 QLD851975:QLE851975 QUZ851975:QVA851975 REV851975:REW851975 ROR851975:ROS851975 RYN851975:RYO851975 SIJ851975:SIK851975 SSF851975:SSG851975 TCB851975:TCC851975 TLX851975:TLY851975 TVT851975:TVU851975 UFP851975:UFQ851975 UPL851975:UPM851975 UZH851975:UZI851975 VJD851975:VJE851975 VSZ851975:VTA851975 WCV851975:WCW851975 WMR851975:WMS851975 WWN851975:WWO851975 AF917511:AG917511 KB917511:KC917511 TX917511:TY917511 ADT917511:ADU917511 ANP917511:ANQ917511 AXL917511:AXM917511 BHH917511:BHI917511 BRD917511:BRE917511 CAZ917511:CBA917511 CKV917511:CKW917511 CUR917511:CUS917511 DEN917511:DEO917511 DOJ917511:DOK917511 DYF917511:DYG917511 EIB917511:EIC917511 ERX917511:ERY917511 FBT917511:FBU917511 FLP917511:FLQ917511 FVL917511:FVM917511 GFH917511:GFI917511 GPD917511:GPE917511 GYZ917511:GZA917511 HIV917511:HIW917511 HSR917511:HSS917511 ICN917511:ICO917511 IMJ917511:IMK917511 IWF917511:IWG917511 JGB917511:JGC917511 JPX917511:JPY917511 JZT917511:JZU917511 KJP917511:KJQ917511 KTL917511:KTM917511 LDH917511:LDI917511 LND917511:LNE917511 LWZ917511:LXA917511 MGV917511:MGW917511 MQR917511:MQS917511 NAN917511:NAO917511 NKJ917511:NKK917511 NUF917511:NUG917511 OEB917511:OEC917511 ONX917511:ONY917511 OXT917511:OXU917511 PHP917511:PHQ917511 PRL917511:PRM917511 QBH917511:QBI917511 QLD917511:QLE917511 QUZ917511:QVA917511 REV917511:REW917511 ROR917511:ROS917511 RYN917511:RYO917511 SIJ917511:SIK917511 SSF917511:SSG917511 TCB917511:TCC917511 TLX917511:TLY917511 TVT917511:TVU917511 UFP917511:UFQ917511 UPL917511:UPM917511 UZH917511:UZI917511 VJD917511:VJE917511 VSZ917511:VTA917511 WCV917511:WCW917511 WMR917511:WMS917511 WWN917511:WWO917511 AF983047:AG983047 KB983047:KC983047 TX983047:TY983047 ADT983047:ADU983047 ANP983047:ANQ983047 AXL983047:AXM983047 BHH983047:BHI983047 BRD983047:BRE983047 CAZ983047:CBA983047 CKV983047:CKW983047 CUR983047:CUS983047 DEN983047:DEO983047 DOJ983047:DOK983047 DYF983047:DYG983047 EIB983047:EIC983047 ERX983047:ERY983047 FBT983047:FBU983047 FLP983047:FLQ983047 FVL983047:FVM983047 GFH983047:GFI983047 GPD983047:GPE983047 GYZ983047:GZA983047 HIV983047:HIW983047 HSR983047:HSS983047 ICN983047:ICO983047 IMJ983047:IMK983047 IWF983047:IWG983047 JGB983047:JGC983047 JPX983047:JPY983047 JZT983047:JZU983047 KJP983047:KJQ983047 KTL983047:KTM983047 LDH983047:LDI983047 LND983047:LNE983047 LWZ983047:LXA983047 MGV983047:MGW983047 MQR983047:MQS983047 NAN983047:NAO983047 NKJ983047:NKK983047 NUF983047:NUG983047 OEB983047:OEC983047 ONX983047:ONY983047 OXT983047:OXU983047 PHP983047:PHQ983047 PRL983047:PRM983047 QBH983047:QBI983047 QLD983047:QLE983047 QUZ983047:QVA983047 REV983047:REW983047 ROR983047:ROS983047 RYN983047:RYO983047 SIJ983047:SIK983047 SSF983047:SSG983047 TCB983047:TCC983047 TLX983047:TLY983047 TVT983047:TVU983047 UFP983047:UFQ983047 UPL983047:UPM983047 UZH983047:UZI983047 VJD983047:VJE983047 VSZ983047:VTA983047 WCV983047:WCW983047 WMR983047:WMS983047 WWN983047:WWO983047" xr:uid="{39158A38-D978-4C4C-BA78-7A910CA128AF}"/>
  </dataValidations>
  <pageMargins left="0.53" right="0.6" top="0.74803149606299213" bottom="0.48" header="0.31496062992125984" footer="0.31496062992125984"/>
  <pageSetup paperSize="9" scale="88" orientation="portrait" r:id="rId1"/>
  <rowBreaks count="1" manualBreakCount="1">
    <brk id="4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道路使用許可申請書</vt:lpstr>
      <vt:lpstr>道路使用許可証記載事項変更届</vt:lpstr>
      <vt:lpstr>道路使用許可証再交付申請書</vt:lpstr>
      <vt:lpstr>道路使用許可証再交付申請書!Print_Area</vt:lpstr>
      <vt:lpstr>道路使用許可申請書!Print_Area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yuji-katsui@katsui1231</cp:lastModifiedBy>
  <cp:lastPrinted>2021-05-24T06:41:08Z</cp:lastPrinted>
  <dcterms:created xsi:type="dcterms:W3CDTF">2019-06-17T05:26:48Z</dcterms:created>
  <dcterms:modified xsi:type="dcterms:W3CDTF">2021-09-15T06:12:59Z</dcterms:modified>
</cp:coreProperties>
</file>